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ej\Desktop\VŠ\3rok\BC\BC_SBTrees\BC_SBTrees\CSV_tests\BC_analyze\Splay_tree\"/>
    </mc:Choice>
  </mc:AlternateContent>
  <bookViews>
    <workbookView xWindow="0" yWindow="0" windowWidth="30720" windowHeight="13344" activeTab="4"/>
  </bookViews>
  <sheets>
    <sheet name="findLinearInt" sheetId="1" r:id="rId1"/>
    <sheet name="findRNGInt" sheetId="2" r:id="rId2"/>
    <sheet name="findLinearString" sheetId="3" r:id="rId3"/>
    <sheet name="findRNGString" sheetId="4" r:id="rId4"/>
    <sheet name="Sheet1" sheetId="5" r:id="rId5"/>
  </sheets>
  <externalReferences>
    <externalReference r:id="rId6"/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<sst xmlns="http://schemas.openxmlformats.org/spreadsheetml/2006/main" count="20" uniqueCount="5">
  <si>
    <t>počet elementov</t>
  </si>
  <si>
    <t>MVSC</t>
  </si>
  <si>
    <t>minGW</t>
  </si>
  <si>
    <t>intel c++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</si>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</sst>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164" fontId="0" fillId="4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findLinearInt!$C$2:$C$751</c:f>
              <c:numCache>
                <c:formatCode>General</c:formatCode>
                <c:ptCount val="750"/>
                <c:pt idx="0">
                  <c:v>0.01</c:v>
                </c:pt>
                <c:pt idx="1">
                  <c:v>0.01</c:v>
                </c:pt>
                <c:pt idx="2">
                  <c:v>1.3333299999999999E-2</c:v>
                </c:pt>
                <c:pt idx="3">
                  <c:v>1.2500000000000001E-2</c:v>
                </c:pt>
                <c:pt idx="4">
                  <c:v>1.2E-2</c:v>
                </c:pt>
                <c:pt idx="5">
                  <c:v>1.3333299999999999E-2</c:v>
                </c:pt>
                <c:pt idx="6">
                  <c:v>1.28571E-2</c:v>
                </c:pt>
                <c:pt idx="7">
                  <c:v>1.375E-2</c:v>
                </c:pt>
                <c:pt idx="8">
                  <c:v>1.3333299999999999E-2</c:v>
                </c:pt>
                <c:pt idx="9">
                  <c:v>1.4E-2</c:v>
                </c:pt>
                <c:pt idx="10">
                  <c:v>1.4545499999999999E-2</c:v>
                </c:pt>
                <c:pt idx="11">
                  <c:v>1.4166700000000001E-2</c:v>
                </c:pt>
                <c:pt idx="12">
                  <c:v>1.4615400000000001E-2</c:v>
                </c:pt>
                <c:pt idx="13">
                  <c:v>1.42857E-2</c:v>
                </c:pt>
                <c:pt idx="14">
                  <c:v>1.46667E-2</c:v>
                </c:pt>
                <c:pt idx="15">
                  <c:v>1.4999999999999999E-2</c:v>
                </c:pt>
                <c:pt idx="16">
                  <c:v>1.4705899999999999E-2</c:v>
                </c:pt>
                <c:pt idx="17">
                  <c:v>1.5555599999999999E-2</c:v>
                </c:pt>
                <c:pt idx="18">
                  <c:v>1.47368E-2</c:v>
                </c:pt>
                <c:pt idx="19">
                  <c:v>1.4999999999999999E-2</c:v>
                </c:pt>
                <c:pt idx="20">
                  <c:v>1.47619E-2</c:v>
                </c:pt>
                <c:pt idx="21">
                  <c:v>1.6363599999999999E-2</c:v>
                </c:pt>
                <c:pt idx="22">
                  <c:v>1.47826E-2</c:v>
                </c:pt>
                <c:pt idx="23">
                  <c:v>1.5833300000000002E-2</c:v>
                </c:pt>
                <c:pt idx="24">
                  <c:v>1.52E-2</c:v>
                </c:pt>
                <c:pt idx="25">
                  <c:v>1.4999999999999999E-2</c:v>
                </c:pt>
                <c:pt idx="26">
                  <c:v>1.5185199999999999E-2</c:v>
                </c:pt>
                <c:pt idx="27">
                  <c:v>1.53571E-2</c:v>
                </c:pt>
                <c:pt idx="28">
                  <c:v>1.5862100000000001E-2</c:v>
                </c:pt>
                <c:pt idx="29">
                  <c:v>1.4999999999999999E-2</c:v>
                </c:pt>
                <c:pt idx="30">
                  <c:v>1.5161300000000001E-2</c:v>
                </c:pt>
                <c:pt idx="31">
                  <c:v>1.53125E-2</c:v>
                </c:pt>
                <c:pt idx="32">
                  <c:v>1.6060600000000001E-2</c:v>
                </c:pt>
                <c:pt idx="33">
                  <c:v>1.52941E-2</c:v>
                </c:pt>
                <c:pt idx="34">
                  <c:v>1.5142900000000001E-2</c:v>
                </c:pt>
                <c:pt idx="35">
                  <c:v>1.5555599999999999E-2</c:v>
                </c:pt>
                <c:pt idx="36">
                  <c:v>1.5675700000000001E-2</c:v>
                </c:pt>
                <c:pt idx="37">
                  <c:v>1.5263199999999999E-2</c:v>
                </c:pt>
                <c:pt idx="38">
                  <c:v>1.53846E-2</c:v>
                </c:pt>
                <c:pt idx="39">
                  <c:v>1.525E-2</c:v>
                </c:pt>
                <c:pt idx="40">
                  <c:v>1.53659E-2</c:v>
                </c:pt>
                <c:pt idx="41">
                  <c:v>1.5238099999999999E-2</c:v>
                </c:pt>
                <c:pt idx="42">
                  <c:v>1.5348799999999999E-2</c:v>
                </c:pt>
                <c:pt idx="43">
                  <c:v>1.5454499999999999E-2</c:v>
                </c:pt>
                <c:pt idx="44">
                  <c:v>1.6E-2</c:v>
                </c:pt>
                <c:pt idx="45">
                  <c:v>1.5869600000000001E-2</c:v>
                </c:pt>
                <c:pt idx="46">
                  <c:v>1.6383000000000002E-2</c:v>
                </c:pt>
                <c:pt idx="47">
                  <c:v>1.54167E-2</c:v>
                </c:pt>
                <c:pt idx="48">
                  <c:v>1.6530599999999999E-2</c:v>
                </c:pt>
                <c:pt idx="49">
                  <c:v>1.54E-2</c:v>
                </c:pt>
                <c:pt idx="50">
                  <c:v>1.52941E-2</c:v>
                </c:pt>
                <c:pt idx="51">
                  <c:v>1.53846E-2</c:v>
                </c:pt>
                <c:pt idx="52">
                  <c:v>1.54717E-2</c:v>
                </c:pt>
                <c:pt idx="53">
                  <c:v>1.5370399999999999E-2</c:v>
                </c:pt>
                <c:pt idx="54">
                  <c:v>1.5454499999999999E-2</c:v>
                </c:pt>
                <c:pt idx="55">
                  <c:v>1.53571E-2</c:v>
                </c:pt>
                <c:pt idx="56">
                  <c:v>1.6140399999999999E-2</c:v>
                </c:pt>
                <c:pt idx="57">
                  <c:v>1.5862100000000001E-2</c:v>
                </c:pt>
                <c:pt idx="58">
                  <c:v>1.5762700000000001E-2</c:v>
                </c:pt>
                <c:pt idx="59">
                  <c:v>1.5333299999999999E-2</c:v>
                </c:pt>
                <c:pt idx="60">
                  <c:v>1.6229500000000001E-2</c:v>
                </c:pt>
                <c:pt idx="61">
                  <c:v>1.53226E-2</c:v>
                </c:pt>
                <c:pt idx="62">
                  <c:v>1.53968E-2</c:v>
                </c:pt>
                <c:pt idx="63">
                  <c:v>1.59375E-2</c:v>
                </c:pt>
                <c:pt idx="64">
                  <c:v>1.55385E-2</c:v>
                </c:pt>
                <c:pt idx="65">
                  <c:v>1.62121E-2</c:v>
                </c:pt>
                <c:pt idx="66">
                  <c:v>1.5820899999999999E-2</c:v>
                </c:pt>
                <c:pt idx="67">
                  <c:v>1.6029399999999999E-2</c:v>
                </c:pt>
                <c:pt idx="68">
                  <c:v>1.55072E-2</c:v>
                </c:pt>
                <c:pt idx="69">
                  <c:v>1.5571400000000001E-2</c:v>
                </c:pt>
                <c:pt idx="70">
                  <c:v>1.5493E-2</c:v>
                </c:pt>
                <c:pt idx="71">
                  <c:v>1.6250000000000001E-2</c:v>
                </c:pt>
                <c:pt idx="72">
                  <c:v>1.6849300000000001E-2</c:v>
                </c:pt>
                <c:pt idx="73">
                  <c:v>1.54054E-2</c:v>
                </c:pt>
                <c:pt idx="74">
                  <c:v>1.5866700000000001E-2</c:v>
                </c:pt>
                <c:pt idx="75">
                  <c:v>1.5789500000000001E-2</c:v>
                </c:pt>
                <c:pt idx="76">
                  <c:v>1.5844199999999999E-2</c:v>
                </c:pt>
                <c:pt idx="77">
                  <c:v>1.53846E-2</c:v>
                </c:pt>
                <c:pt idx="78">
                  <c:v>1.56962E-2</c:v>
                </c:pt>
                <c:pt idx="79">
                  <c:v>1.575E-2</c:v>
                </c:pt>
                <c:pt idx="80">
                  <c:v>1.5555599999999999E-2</c:v>
                </c:pt>
                <c:pt idx="81">
                  <c:v>1.5853699999999998E-2</c:v>
                </c:pt>
                <c:pt idx="82">
                  <c:v>1.5783100000000001E-2</c:v>
                </c:pt>
                <c:pt idx="83">
                  <c:v>1.57143E-2</c:v>
                </c:pt>
                <c:pt idx="84">
                  <c:v>1.55294E-2</c:v>
                </c:pt>
                <c:pt idx="85">
                  <c:v>1.55814E-2</c:v>
                </c:pt>
                <c:pt idx="86">
                  <c:v>1.57471E-2</c:v>
                </c:pt>
                <c:pt idx="87">
                  <c:v>1.5568200000000001E-2</c:v>
                </c:pt>
                <c:pt idx="88">
                  <c:v>1.5730299999999999E-2</c:v>
                </c:pt>
                <c:pt idx="89">
                  <c:v>1.5555599999999999E-2</c:v>
                </c:pt>
                <c:pt idx="90">
                  <c:v>1.58242E-2</c:v>
                </c:pt>
                <c:pt idx="91">
                  <c:v>1.5760900000000001E-2</c:v>
                </c:pt>
                <c:pt idx="92">
                  <c:v>1.55914E-2</c:v>
                </c:pt>
                <c:pt idx="93">
                  <c:v>1.57447E-2</c:v>
                </c:pt>
                <c:pt idx="94">
                  <c:v>1.5684199999999999E-2</c:v>
                </c:pt>
                <c:pt idx="95">
                  <c:v>1.6041699999999999E-2</c:v>
                </c:pt>
                <c:pt idx="96">
                  <c:v>1.5773200000000001E-2</c:v>
                </c:pt>
                <c:pt idx="97">
                  <c:v>1.56122E-2</c:v>
                </c:pt>
                <c:pt idx="98">
                  <c:v>1.56566E-2</c:v>
                </c:pt>
                <c:pt idx="99">
                  <c:v>1.5699999999999999E-2</c:v>
                </c:pt>
                <c:pt idx="100">
                  <c:v>1.5742599999999999E-2</c:v>
                </c:pt>
                <c:pt idx="101">
                  <c:v>1.5784300000000001E-2</c:v>
                </c:pt>
                <c:pt idx="102">
                  <c:v>1.5728200000000001E-2</c:v>
                </c:pt>
                <c:pt idx="103">
                  <c:v>1.5865400000000002E-2</c:v>
                </c:pt>
                <c:pt idx="104">
                  <c:v>1.5809500000000001E-2</c:v>
                </c:pt>
                <c:pt idx="105">
                  <c:v>1.57547E-2</c:v>
                </c:pt>
                <c:pt idx="106">
                  <c:v>1.57944E-2</c:v>
                </c:pt>
                <c:pt idx="107">
                  <c:v>1.5833300000000002E-2</c:v>
                </c:pt>
                <c:pt idx="108">
                  <c:v>1.6055E-2</c:v>
                </c:pt>
                <c:pt idx="109">
                  <c:v>1.6E-2</c:v>
                </c:pt>
                <c:pt idx="110">
                  <c:v>1.5945899999999999E-2</c:v>
                </c:pt>
                <c:pt idx="111">
                  <c:v>1.5982099999999999E-2</c:v>
                </c:pt>
                <c:pt idx="112">
                  <c:v>1.6017699999999999E-2</c:v>
                </c:pt>
                <c:pt idx="113">
                  <c:v>1.5964900000000001E-2</c:v>
                </c:pt>
                <c:pt idx="114">
                  <c:v>1.6087000000000001E-2</c:v>
                </c:pt>
                <c:pt idx="115">
                  <c:v>1.6120700000000002E-2</c:v>
                </c:pt>
                <c:pt idx="116">
                  <c:v>1.5982900000000001E-2</c:v>
                </c:pt>
                <c:pt idx="117">
                  <c:v>1.5932200000000001E-2</c:v>
                </c:pt>
                <c:pt idx="118">
                  <c:v>1.61345E-2</c:v>
                </c:pt>
                <c:pt idx="119">
                  <c:v>1.6E-2</c:v>
                </c:pt>
                <c:pt idx="120">
                  <c:v>1.6033100000000002E-2</c:v>
                </c:pt>
                <c:pt idx="121">
                  <c:v>1.57377E-2</c:v>
                </c:pt>
                <c:pt idx="122">
                  <c:v>1.60976E-2</c:v>
                </c:pt>
                <c:pt idx="123">
                  <c:v>1.5806500000000001E-2</c:v>
                </c:pt>
                <c:pt idx="124">
                  <c:v>1.576E-2</c:v>
                </c:pt>
                <c:pt idx="125">
                  <c:v>1.6031699999999999E-2</c:v>
                </c:pt>
                <c:pt idx="126">
                  <c:v>1.5905499999999999E-2</c:v>
                </c:pt>
                <c:pt idx="127">
                  <c:v>1.6015600000000001E-2</c:v>
                </c:pt>
                <c:pt idx="128">
                  <c:v>1.6046499999999998E-2</c:v>
                </c:pt>
                <c:pt idx="129">
                  <c:v>1.62308E-2</c:v>
                </c:pt>
                <c:pt idx="130">
                  <c:v>1.60305E-2</c:v>
                </c:pt>
                <c:pt idx="131">
                  <c:v>1.6060600000000001E-2</c:v>
                </c:pt>
                <c:pt idx="132">
                  <c:v>1.6240600000000001E-2</c:v>
                </c:pt>
                <c:pt idx="133">
                  <c:v>1.6119399999999999E-2</c:v>
                </c:pt>
                <c:pt idx="134">
                  <c:v>1.6148099999999999E-2</c:v>
                </c:pt>
                <c:pt idx="135">
                  <c:v>1.67647E-2</c:v>
                </c:pt>
                <c:pt idx="136">
                  <c:v>1.6204400000000001E-2</c:v>
                </c:pt>
                <c:pt idx="137">
                  <c:v>1.6014500000000001E-2</c:v>
                </c:pt>
                <c:pt idx="138">
                  <c:v>1.6187099999999999E-2</c:v>
                </c:pt>
                <c:pt idx="139">
                  <c:v>1.6E-2</c:v>
                </c:pt>
                <c:pt idx="140">
                  <c:v>1.6241100000000001E-2</c:v>
                </c:pt>
                <c:pt idx="141">
                  <c:v>1.62676E-2</c:v>
                </c:pt>
                <c:pt idx="142">
                  <c:v>1.62238E-2</c:v>
                </c:pt>
                <c:pt idx="143">
                  <c:v>1.61806E-2</c:v>
                </c:pt>
                <c:pt idx="144">
                  <c:v>1.61379E-2</c:v>
                </c:pt>
                <c:pt idx="145">
                  <c:v>1.60959E-2</c:v>
                </c:pt>
                <c:pt idx="146">
                  <c:v>1.61905E-2</c:v>
                </c:pt>
                <c:pt idx="147">
                  <c:v>1.62162E-2</c:v>
                </c:pt>
                <c:pt idx="148">
                  <c:v>1.6375799999999999E-2</c:v>
                </c:pt>
                <c:pt idx="149">
                  <c:v>1.6400000000000001E-2</c:v>
                </c:pt>
                <c:pt idx="150">
                  <c:v>1.63576E-2</c:v>
                </c:pt>
                <c:pt idx="151">
                  <c:v>1.6315799999999998E-2</c:v>
                </c:pt>
                <c:pt idx="152">
                  <c:v>1.6601299999999999E-2</c:v>
                </c:pt>
                <c:pt idx="153">
                  <c:v>1.6363599999999999E-2</c:v>
                </c:pt>
                <c:pt idx="154">
                  <c:v>1.6258100000000001E-2</c:v>
                </c:pt>
                <c:pt idx="155">
                  <c:v>1.6346200000000002E-2</c:v>
                </c:pt>
                <c:pt idx="156">
                  <c:v>1.6305699999999999E-2</c:v>
                </c:pt>
                <c:pt idx="157">
                  <c:v>1.6518999999999999E-2</c:v>
                </c:pt>
                <c:pt idx="158">
                  <c:v>1.6478E-2</c:v>
                </c:pt>
                <c:pt idx="159">
                  <c:v>1.6250000000000001E-2</c:v>
                </c:pt>
                <c:pt idx="160">
                  <c:v>1.63354E-2</c:v>
                </c:pt>
                <c:pt idx="161">
                  <c:v>1.6234599999999998E-2</c:v>
                </c:pt>
                <c:pt idx="162">
                  <c:v>1.63804E-2</c:v>
                </c:pt>
                <c:pt idx="163">
                  <c:v>1.62805E-2</c:v>
                </c:pt>
                <c:pt idx="164">
                  <c:v>1.6303000000000002E-2</c:v>
                </c:pt>
                <c:pt idx="165">
                  <c:v>1.6385500000000001E-2</c:v>
                </c:pt>
                <c:pt idx="166">
                  <c:v>1.6347299999999999E-2</c:v>
                </c:pt>
                <c:pt idx="167">
                  <c:v>1.6428600000000002E-2</c:v>
                </c:pt>
                <c:pt idx="168">
                  <c:v>1.6627200000000002E-2</c:v>
                </c:pt>
                <c:pt idx="169">
                  <c:v>1.65294E-2</c:v>
                </c:pt>
                <c:pt idx="170">
                  <c:v>1.66082E-2</c:v>
                </c:pt>
                <c:pt idx="171">
                  <c:v>1.6511600000000001E-2</c:v>
                </c:pt>
                <c:pt idx="172">
                  <c:v>1.66474E-2</c:v>
                </c:pt>
                <c:pt idx="173">
                  <c:v>1.6609200000000001E-2</c:v>
                </c:pt>
                <c:pt idx="174">
                  <c:v>1.65714E-2</c:v>
                </c:pt>
                <c:pt idx="175">
                  <c:v>1.6590899999999999E-2</c:v>
                </c:pt>
                <c:pt idx="176">
                  <c:v>1.6553700000000001E-2</c:v>
                </c:pt>
                <c:pt idx="177">
                  <c:v>1.66292E-2</c:v>
                </c:pt>
                <c:pt idx="178">
                  <c:v>1.6592200000000001E-2</c:v>
                </c:pt>
                <c:pt idx="179">
                  <c:v>1.66667E-2</c:v>
                </c:pt>
                <c:pt idx="180">
                  <c:v>1.7127099999999999E-2</c:v>
                </c:pt>
                <c:pt idx="181">
                  <c:v>1.6648400000000001E-2</c:v>
                </c:pt>
                <c:pt idx="182">
                  <c:v>1.6775999999999999E-2</c:v>
                </c:pt>
                <c:pt idx="183">
                  <c:v>1.66848E-2</c:v>
                </c:pt>
                <c:pt idx="184">
                  <c:v>1.6702700000000001E-2</c:v>
                </c:pt>
                <c:pt idx="185">
                  <c:v>1.66667E-2</c:v>
                </c:pt>
                <c:pt idx="186">
                  <c:v>1.6737999999999999E-2</c:v>
                </c:pt>
                <c:pt idx="187">
                  <c:v>1.6808500000000001E-2</c:v>
                </c:pt>
                <c:pt idx="188">
                  <c:v>1.6825400000000001E-2</c:v>
                </c:pt>
                <c:pt idx="189">
                  <c:v>1.6789499999999999E-2</c:v>
                </c:pt>
                <c:pt idx="190">
                  <c:v>1.6910999999999999E-2</c:v>
                </c:pt>
                <c:pt idx="191">
                  <c:v>1.69271E-2</c:v>
                </c:pt>
                <c:pt idx="192">
                  <c:v>1.6994800000000001E-2</c:v>
                </c:pt>
                <c:pt idx="193">
                  <c:v>1.69588E-2</c:v>
                </c:pt>
                <c:pt idx="194">
                  <c:v>1.69231E-2</c:v>
                </c:pt>
                <c:pt idx="195">
                  <c:v>1.6989799999999999E-2</c:v>
                </c:pt>
                <c:pt idx="196">
                  <c:v>1.6903600000000001E-2</c:v>
                </c:pt>
                <c:pt idx="197">
                  <c:v>1.7070700000000001E-2</c:v>
                </c:pt>
                <c:pt idx="198">
                  <c:v>1.70352E-2</c:v>
                </c:pt>
                <c:pt idx="199">
                  <c:v>1.7100000000000001E-2</c:v>
                </c:pt>
                <c:pt idx="200">
                  <c:v>1.7064699999999999E-2</c:v>
                </c:pt>
                <c:pt idx="201">
                  <c:v>1.7079199999999999E-2</c:v>
                </c:pt>
                <c:pt idx="202">
                  <c:v>1.70936E-2</c:v>
                </c:pt>
                <c:pt idx="203">
                  <c:v>1.7156899999999999E-2</c:v>
                </c:pt>
                <c:pt idx="204">
                  <c:v>1.7121999999999998E-2</c:v>
                </c:pt>
                <c:pt idx="205">
                  <c:v>1.7184499999999998E-2</c:v>
                </c:pt>
                <c:pt idx="206">
                  <c:v>1.71498E-2</c:v>
                </c:pt>
                <c:pt idx="207">
                  <c:v>1.7211500000000001E-2</c:v>
                </c:pt>
                <c:pt idx="208">
                  <c:v>1.7224900000000001E-2</c:v>
                </c:pt>
                <c:pt idx="209">
                  <c:v>1.7190500000000001E-2</c:v>
                </c:pt>
                <c:pt idx="210">
                  <c:v>1.7203800000000002E-2</c:v>
                </c:pt>
                <c:pt idx="211">
                  <c:v>1.7311300000000002E-2</c:v>
                </c:pt>
                <c:pt idx="212">
                  <c:v>1.73239E-2</c:v>
                </c:pt>
                <c:pt idx="213">
                  <c:v>1.7383200000000001E-2</c:v>
                </c:pt>
                <c:pt idx="214">
                  <c:v>1.73023E-2</c:v>
                </c:pt>
                <c:pt idx="215">
                  <c:v>1.7361100000000001E-2</c:v>
                </c:pt>
                <c:pt idx="216">
                  <c:v>1.7465399999999999E-2</c:v>
                </c:pt>
                <c:pt idx="217">
                  <c:v>1.7339400000000001E-2</c:v>
                </c:pt>
                <c:pt idx="218">
                  <c:v>1.7442900000000001E-2</c:v>
                </c:pt>
                <c:pt idx="219">
                  <c:v>1.7500000000000002E-2</c:v>
                </c:pt>
                <c:pt idx="220">
                  <c:v>1.7375600000000001E-2</c:v>
                </c:pt>
                <c:pt idx="221">
                  <c:v>1.75225E-2</c:v>
                </c:pt>
                <c:pt idx="222">
                  <c:v>1.75336E-2</c:v>
                </c:pt>
                <c:pt idx="223">
                  <c:v>1.7455399999999999E-2</c:v>
                </c:pt>
                <c:pt idx="224">
                  <c:v>1.7422199999999999E-2</c:v>
                </c:pt>
                <c:pt idx="225">
                  <c:v>1.74336E-2</c:v>
                </c:pt>
                <c:pt idx="226">
                  <c:v>1.74009E-2</c:v>
                </c:pt>
                <c:pt idx="227">
                  <c:v>1.7412299999999999E-2</c:v>
                </c:pt>
                <c:pt idx="228">
                  <c:v>1.7510899999999999E-2</c:v>
                </c:pt>
                <c:pt idx="229">
                  <c:v>1.7521700000000001E-2</c:v>
                </c:pt>
                <c:pt idx="230">
                  <c:v>1.7705599999999998E-2</c:v>
                </c:pt>
                <c:pt idx="231">
                  <c:v>1.7543099999999999E-2</c:v>
                </c:pt>
                <c:pt idx="232">
                  <c:v>1.75966E-2</c:v>
                </c:pt>
                <c:pt idx="233">
                  <c:v>1.7606799999999999E-2</c:v>
                </c:pt>
                <c:pt idx="234">
                  <c:v>1.7659600000000001E-2</c:v>
                </c:pt>
                <c:pt idx="235">
                  <c:v>1.76271E-2</c:v>
                </c:pt>
                <c:pt idx="236">
                  <c:v>1.75949E-2</c:v>
                </c:pt>
                <c:pt idx="237">
                  <c:v>1.7689099999999999E-2</c:v>
                </c:pt>
                <c:pt idx="238">
                  <c:v>1.7740599999999999E-2</c:v>
                </c:pt>
                <c:pt idx="239">
                  <c:v>1.7749999999999998E-2</c:v>
                </c:pt>
                <c:pt idx="240">
                  <c:v>1.7676299999999999E-2</c:v>
                </c:pt>
                <c:pt idx="241">
                  <c:v>1.7727300000000001E-2</c:v>
                </c:pt>
                <c:pt idx="242">
                  <c:v>1.77778E-2</c:v>
                </c:pt>
                <c:pt idx="243">
                  <c:v>1.7704899999999999E-2</c:v>
                </c:pt>
                <c:pt idx="244">
                  <c:v>1.8244900000000001E-2</c:v>
                </c:pt>
                <c:pt idx="245">
                  <c:v>1.7886200000000001E-2</c:v>
                </c:pt>
                <c:pt idx="246">
                  <c:v>1.8056699999999998E-2</c:v>
                </c:pt>
                <c:pt idx="247">
                  <c:v>1.7903200000000001E-2</c:v>
                </c:pt>
                <c:pt idx="248">
                  <c:v>1.8032099999999999E-2</c:v>
                </c:pt>
                <c:pt idx="249">
                  <c:v>1.7840000000000002E-2</c:v>
                </c:pt>
                <c:pt idx="250">
                  <c:v>1.7689199999999999E-2</c:v>
                </c:pt>
                <c:pt idx="251">
                  <c:v>1.8571399999999998E-2</c:v>
                </c:pt>
                <c:pt idx="252">
                  <c:v>1.8221299999999999E-2</c:v>
                </c:pt>
                <c:pt idx="253">
                  <c:v>1.79921E-2</c:v>
                </c:pt>
                <c:pt idx="254">
                  <c:v>1.8352899999999998E-2</c:v>
                </c:pt>
                <c:pt idx="255">
                  <c:v>1.8359400000000001E-2</c:v>
                </c:pt>
                <c:pt idx="256">
                  <c:v>1.8132300000000001E-2</c:v>
                </c:pt>
                <c:pt idx="257">
                  <c:v>1.8062000000000002E-2</c:v>
                </c:pt>
                <c:pt idx="258">
                  <c:v>1.8146700000000002E-2</c:v>
                </c:pt>
                <c:pt idx="259">
                  <c:v>1.8153800000000001E-2</c:v>
                </c:pt>
                <c:pt idx="260">
                  <c:v>1.8314199999999999E-2</c:v>
                </c:pt>
                <c:pt idx="261">
                  <c:v>1.8091599999999999E-2</c:v>
                </c:pt>
                <c:pt idx="262">
                  <c:v>1.8364999999999999E-2</c:v>
                </c:pt>
                <c:pt idx="263">
                  <c:v>1.8257599999999999E-2</c:v>
                </c:pt>
                <c:pt idx="264">
                  <c:v>1.78491E-2</c:v>
                </c:pt>
                <c:pt idx="265">
                  <c:v>1.8120299999999999E-2</c:v>
                </c:pt>
                <c:pt idx="266">
                  <c:v>1.80524E-2</c:v>
                </c:pt>
                <c:pt idx="267">
                  <c:v>1.8022400000000001E-2</c:v>
                </c:pt>
                <c:pt idx="268">
                  <c:v>1.8327099999999999E-2</c:v>
                </c:pt>
                <c:pt idx="269">
                  <c:v>1.7999999999999999E-2</c:v>
                </c:pt>
                <c:pt idx="270">
                  <c:v>1.8118100000000002E-2</c:v>
                </c:pt>
                <c:pt idx="271">
                  <c:v>1.83824E-2</c:v>
                </c:pt>
                <c:pt idx="272">
                  <c:v>1.8681300000000001E-2</c:v>
                </c:pt>
                <c:pt idx="273">
                  <c:v>1.8029199999999999E-2</c:v>
                </c:pt>
                <c:pt idx="274">
                  <c:v>1.82182E-2</c:v>
                </c:pt>
                <c:pt idx="275">
                  <c:v>1.82609E-2</c:v>
                </c:pt>
                <c:pt idx="276">
                  <c:v>1.8158799999999999E-2</c:v>
                </c:pt>
                <c:pt idx="277">
                  <c:v>1.82014E-2</c:v>
                </c:pt>
                <c:pt idx="278">
                  <c:v>1.82796E-2</c:v>
                </c:pt>
                <c:pt idx="279">
                  <c:v>1.81429E-2</c:v>
                </c:pt>
                <c:pt idx="280">
                  <c:v>1.8149499999999999E-2</c:v>
                </c:pt>
                <c:pt idx="281">
                  <c:v>1.80851E-2</c:v>
                </c:pt>
                <c:pt idx="282">
                  <c:v>1.8091900000000001E-2</c:v>
                </c:pt>
                <c:pt idx="283">
                  <c:v>1.8169000000000001E-2</c:v>
                </c:pt>
                <c:pt idx="284">
                  <c:v>1.8526299999999999E-2</c:v>
                </c:pt>
                <c:pt idx="285">
                  <c:v>1.8041999999999999E-2</c:v>
                </c:pt>
                <c:pt idx="286">
                  <c:v>1.8362400000000001E-2</c:v>
                </c:pt>
                <c:pt idx="287">
                  <c:v>1.8159700000000001E-2</c:v>
                </c:pt>
                <c:pt idx="288">
                  <c:v>1.82007E-2</c:v>
                </c:pt>
                <c:pt idx="289">
                  <c:v>1.7999999999999999E-2</c:v>
                </c:pt>
                <c:pt idx="290">
                  <c:v>1.8213099999999999E-2</c:v>
                </c:pt>
                <c:pt idx="291">
                  <c:v>1.8047899999999999E-2</c:v>
                </c:pt>
                <c:pt idx="292">
                  <c:v>1.8259399999999999E-2</c:v>
                </c:pt>
                <c:pt idx="293">
                  <c:v>1.8095199999999999E-2</c:v>
                </c:pt>
                <c:pt idx="294">
                  <c:v>1.8237300000000001E-2</c:v>
                </c:pt>
                <c:pt idx="295">
                  <c:v>1.8175699999999999E-2</c:v>
                </c:pt>
                <c:pt idx="296">
                  <c:v>1.8181800000000001E-2</c:v>
                </c:pt>
                <c:pt idx="297">
                  <c:v>1.8154400000000001E-2</c:v>
                </c:pt>
                <c:pt idx="298">
                  <c:v>1.81605E-2</c:v>
                </c:pt>
                <c:pt idx="299">
                  <c:v>1.83667E-2</c:v>
                </c:pt>
                <c:pt idx="300">
                  <c:v>1.8272400000000001E-2</c:v>
                </c:pt>
                <c:pt idx="301">
                  <c:v>1.8278099999999999E-2</c:v>
                </c:pt>
                <c:pt idx="302">
                  <c:v>1.8349799999999999E-2</c:v>
                </c:pt>
                <c:pt idx="303">
                  <c:v>1.81908E-2</c:v>
                </c:pt>
                <c:pt idx="304">
                  <c:v>1.8327900000000001E-2</c:v>
                </c:pt>
                <c:pt idx="305">
                  <c:v>1.8202599999999999E-2</c:v>
                </c:pt>
                <c:pt idx="306">
                  <c:v>1.8208499999999999E-2</c:v>
                </c:pt>
                <c:pt idx="307">
                  <c:v>1.8571399999999998E-2</c:v>
                </c:pt>
                <c:pt idx="308">
                  <c:v>1.8187700000000001E-2</c:v>
                </c:pt>
                <c:pt idx="309">
                  <c:v>1.8161299999999998E-2</c:v>
                </c:pt>
                <c:pt idx="310">
                  <c:v>1.8295800000000001E-2</c:v>
                </c:pt>
                <c:pt idx="311">
                  <c:v>1.8205099999999998E-2</c:v>
                </c:pt>
                <c:pt idx="312">
                  <c:v>1.8210899999999999E-2</c:v>
                </c:pt>
                <c:pt idx="313">
                  <c:v>1.81529E-2</c:v>
                </c:pt>
                <c:pt idx="314">
                  <c:v>1.8253999999999999E-2</c:v>
                </c:pt>
                <c:pt idx="315">
                  <c:v>1.8227799999999999E-2</c:v>
                </c:pt>
                <c:pt idx="316">
                  <c:v>1.8265E-2</c:v>
                </c:pt>
                <c:pt idx="317">
                  <c:v>1.8427700000000002E-2</c:v>
                </c:pt>
                <c:pt idx="318">
                  <c:v>1.8307199999999999E-2</c:v>
                </c:pt>
                <c:pt idx="319">
                  <c:v>1.8249999999999999E-2</c:v>
                </c:pt>
                <c:pt idx="320">
                  <c:v>1.8224299999999999E-2</c:v>
                </c:pt>
                <c:pt idx="321">
                  <c:v>1.8198800000000001E-2</c:v>
                </c:pt>
                <c:pt idx="322">
                  <c:v>1.83901E-2</c:v>
                </c:pt>
                <c:pt idx="323">
                  <c:v>1.8271599999999999E-2</c:v>
                </c:pt>
                <c:pt idx="324">
                  <c:v>1.8184599999999999E-2</c:v>
                </c:pt>
                <c:pt idx="325">
                  <c:v>1.82515E-2</c:v>
                </c:pt>
                <c:pt idx="326">
                  <c:v>1.8226300000000001E-2</c:v>
                </c:pt>
                <c:pt idx="327">
                  <c:v>1.8292699999999999E-2</c:v>
                </c:pt>
                <c:pt idx="328">
                  <c:v>1.8237099999999999E-2</c:v>
                </c:pt>
                <c:pt idx="329">
                  <c:v>1.86061E-2</c:v>
                </c:pt>
                <c:pt idx="330">
                  <c:v>1.83988E-2</c:v>
                </c:pt>
                <c:pt idx="331">
                  <c:v>1.8252999999999998E-2</c:v>
                </c:pt>
                <c:pt idx="332">
                  <c:v>1.82282E-2</c:v>
                </c:pt>
                <c:pt idx="333">
                  <c:v>1.82335E-2</c:v>
                </c:pt>
                <c:pt idx="334">
                  <c:v>1.8298499999999999E-2</c:v>
                </c:pt>
                <c:pt idx="335">
                  <c:v>1.83631E-2</c:v>
                </c:pt>
                <c:pt idx="336">
                  <c:v>1.8278900000000001E-2</c:v>
                </c:pt>
                <c:pt idx="337">
                  <c:v>1.82544E-2</c:v>
                </c:pt>
                <c:pt idx="338">
                  <c:v>1.8289099999999999E-2</c:v>
                </c:pt>
                <c:pt idx="339">
                  <c:v>1.8294100000000001E-2</c:v>
                </c:pt>
                <c:pt idx="340">
                  <c:v>1.8475100000000001E-2</c:v>
                </c:pt>
                <c:pt idx="341">
                  <c:v>1.8450299999999999E-2</c:v>
                </c:pt>
                <c:pt idx="342">
                  <c:v>1.8279900000000002E-2</c:v>
                </c:pt>
                <c:pt idx="343">
                  <c:v>1.8255799999999999E-2</c:v>
                </c:pt>
                <c:pt idx="344">
                  <c:v>1.82609E-2</c:v>
                </c:pt>
                <c:pt idx="345">
                  <c:v>1.8237E-2</c:v>
                </c:pt>
                <c:pt idx="346">
                  <c:v>1.8213300000000002E-2</c:v>
                </c:pt>
                <c:pt idx="347">
                  <c:v>1.8448300000000001E-2</c:v>
                </c:pt>
                <c:pt idx="348">
                  <c:v>1.82521E-2</c:v>
                </c:pt>
                <c:pt idx="349">
                  <c:v>1.81143E-2</c:v>
                </c:pt>
                <c:pt idx="350">
                  <c:v>1.8290600000000001E-2</c:v>
                </c:pt>
                <c:pt idx="351">
                  <c:v>1.8238600000000001E-2</c:v>
                </c:pt>
                <c:pt idx="352">
                  <c:v>1.8272E-2</c:v>
                </c:pt>
                <c:pt idx="353">
                  <c:v>1.8305100000000001E-2</c:v>
                </c:pt>
                <c:pt idx="354">
                  <c:v>1.8281700000000001E-2</c:v>
                </c:pt>
                <c:pt idx="355">
                  <c:v>1.8483099999999999E-2</c:v>
                </c:pt>
                <c:pt idx="356">
                  <c:v>1.83473E-2</c:v>
                </c:pt>
                <c:pt idx="357">
                  <c:v>1.84637E-2</c:v>
                </c:pt>
                <c:pt idx="358">
                  <c:v>1.84958E-2</c:v>
                </c:pt>
                <c:pt idx="359">
                  <c:v>1.8749999999999999E-2</c:v>
                </c:pt>
                <c:pt idx="360">
                  <c:v>1.88089E-2</c:v>
                </c:pt>
                <c:pt idx="361">
                  <c:v>1.8535900000000001E-2</c:v>
                </c:pt>
                <c:pt idx="362">
                  <c:v>1.8815399999999999E-2</c:v>
                </c:pt>
                <c:pt idx="363">
                  <c:v>1.8681300000000001E-2</c:v>
                </c:pt>
                <c:pt idx="364">
                  <c:v>1.8684900000000001E-2</c:v>
                </c:pt>
                <c:pt idx="365">
                  <c:v>1.8524599999999999E-2</c:v>
                </c:pt>
                <c:pt idx="366">
                  <c:v>1.8637600000000001E-2</c:v>
                </c:pt>
                <c:pt idx="367">
                  <c:v>1.8695699999999999E-2</c:v>
                </c:pt>
                <c:pt idx="368">
                  <c:v>1.8672100000000001E-2</c:v>
                </c:pt>
                <c:pt idx="369">
                  <c:v>1.85676E-2</c:v>
                </c:pt>
                <c:pt idx="370">
                  <c:v>1.8490599999999999E-2</c:v>
                </c:pt>
                <c:pt idx="371">
                  <c:v>1.86559E-2</c:v>
                </c:pt>
                <c:pt idx="372">
                  <c:v>1.8391399999999999E-2</c:v>
                </c:pt>
                <c:pt idx="373">
                  <c:v>1.8422500000000001E-2</c:v>
                </c:pt>
                <c:pt idx="374">
                  <c:v>1.89333E-2</c:v>
                </c:pt>
                <c:pt idx="375">
                  <c:v>1.84309E-2</c:v>
                </c:pt>
                <c:pt idx="376">
                  <c:v>1.8461499999999999E-2</c:v>
                </c:pt>
                <c:pt idx="377">
                  <c:v>1.85185E-2</c:v>
                </c:pt>
                <c:pt idx="378">
                  <c:v>1.8522400000000001E-2</c:v>
                </c:pt>
                <c:pt idx="379">
                  <c:v>1.8578899999999999E-2</c:v>
                </c:pt>
                <c:pt idx="380">
                  <c:v>1.84514E-2</c:v>
                </c:pt>
                <c:pt idx="381">
                  <c:v>1.83508E-2</c:v>
                </c:pt>
                <c:pt idx="382">
                  <c:v>1.84595E-2</c:v>
                </c:pt>
                <c:pt idx="383">
                  <c:v>1.8489599999999998E-2</c:v>
                </c:pt>
                <c:pt idx="384">
                  <c:v>1.8441599999999999E-2</c:v>
                </c:pt>
                <c:pt idx="385">
                  <c:v>1.8445599999999999E-2</c:v>
                </c:pt>
                <c:pt idx="386">
                  <c:v>1.8501299999999998E-2</c:v>
                </c:pt>
                <c:pt idx="387">
                  <c:v>1.8505199999999999E-2</c:v>
                </c:pt>
                <c:pt idx="388">
                  <c:v>1.8406200000000001E-2</c:v>
                </c:pt>
                <c:pt idx="389">
                  <c:v>1.8461499999999999E-2</c:v>
                </c:pt>
                <c:pt idx="390">
                  <c:v>1.8414300000000002E-2</c:v>
                </c:pt>
                <c:pt idx="391">
                  <c:v>1.84694E-2</c:v>
                </c:pt>
                <c:pt idx="392">
                  <c:v>1.8524200000000001E-2</c:v>
                </c:pt>
                <c:pt idx="393">
                  <c:v>1.8375599999999999E-2</c:v>
                </c:pt>
                <c:pt idx="394">
                  <c:v>1.8329100000000001E-2</c:v>
                </c:pt>
                <c:pt idx="395">
                  <c:v>1.84596E-2</c:v>
                </c:pt>
                <c:pt idx="396">
                  <c:v>1.82872E-2</c:v>
                </c:pt>
                <c:pt idx="397">
                  <c:v>1.8442199999999999E-2</c:v>
                </c:pt>
                <c:pt idx="398">
                  <c:v>1.8395999999999999E-2</c:v>
                </c:pt>
                <c:pt idx="399">
                  <c:v>1.8525E-2</c:v>
                </c:pt>
                <c:pt idx="400">
                  <c:v>1.85536E-2</c:v>
                </c:pt>
                <c:pt idx="401">
                  <c:v>1.8606999999999999E-2</c:v>
                </c:pt>
                <c:pt idx="402">
                  <c:v>1.8511199999999998E-2</c:v>
                </c:pt>
                <c:pt idx="403">
                  <c:v>1.8440600000000001E-2</c:v>
                </c:pt>
                <c:pt idx="404">
                  <c:v>1.84198E-2</c:v>
                </c:pt>
                <c:pt idx="405">
                  <c:v>1.8398999999999999E-2</c:v>
                </c:pt>
                <c:pt idx="406">
                  <c:v>1.8476699999999999E-2</c:v>
                </c:pt>
                <c:pt idx="407">
                  <c:v>1.84069E-2</c:v>
                </c:pt>
                <c:pt idx="408">
                  <c:v>1.8312999999999999E-2</c:v>
                </c:pt>
                <c:pt idx="409">
                  <c:v>1.84146E-2</c:v>
                </c:pt>
                <c:pt idx="410">
                  <c:v>1.8418500000000001E-2</c:v>
                </c:pt>
                <c:pt idx="411">
                  <c:v>1.8373799999999999E-2</c:v>
                </c:pt>
                <c:pt idx="412">
                  <c:v>1.8353499999999998E-2</c:v>
                </c:pt>
                <c:pt idx="413">
                  <c:v>1.8429999999999998E-2</c:v>
                </c:pt>
                <c:pt idx="414">
                  <c:v>1.8481899999999999E-2</c:v>
                </c:pt>
                <c:pt idx="415">
                  <c:v>1.8413499999999999E-2</c:v>
                </c:pt>
                <c:pt idx="416">
                  <c:v>1.8417300000000001E-2</c:v>
                </c:pt>
                <c:pt idx="417">
                  <c:v>1.83971E-2</c:v>
                </c:pt>
                <c:pt idx="418">
                  <c:v>1.8401000000000001E-2</c:v>
                </c:pt>
                <c:pt idx="419">
                  <c:v>1.8476200000000002E-2</c:v>
                </c:pt>
                <c:pt idx="420">
                  <c:v>1.8360999999999999E-2</c:v>
                </c:pt>
                <c:pt idx="421">
                  <c:v>1.8459699999999999E-2</c:v>
                </c:pt>
                <c:pt idx="422">
                  <c:v>1.83924E-2</c:v>
                </c:pt>
                <c:pt idx="423">
                  <c:v>1.83491E-2</c:v>
                </c:pt>
                <c:pt idx="424">
                  <c:v>1.8352899999999998E-2</c:v>
                </c:pt>
                <c:pt idx="425">
                  <c:v>1.83568E-2</c:v>
                </c:pt>
                <c:pt idx="426">
                  <c:v>1.8313800000000002E-2</c:v>
                </c:pt>
                <c:pt idx="427">
                  <c:v>1.8434599999999999E-2</c:v>
                </c:pt>
                <c:pt idx="428">
                  <c:v>1.8414900000000001E-2</c:v>
                </c:pt>
                <c:pt idx="429">
                  <c:v>1.8372099999999999E-2</c:v>
                </c:pt>
                <c:pt idx="430">
                  <c:v>1.8375900000000001E-2</c:v>
                </c:pt>
                <c:pt idx="431">
                  <c:v>1.8425899999999999E-2</c:v>
                </c:pt>
                <c:pt idx="432">
                  <c:v>1.8383400000000001E-2</c:v>
                </c:pt>
                <c:pt idx="433">
                  <c:v>1.8364100000000001E-2</c:v>
                </c:pt>
                <c:pt idx="434">
                  <c:v>1.83678E-2</c:v>
                </c:pt>
                <c:pt idx="435">
                  <c:v>1.8394500000000001E-2</c:v>
                </c:pt>
                <c:pt idx="436">
                  <c:v>1.8329499999999999E-2</c:v>
                </c:pt>
                <c:pt idx="437">
                  <c:v>1.83333E-2</c:v>
                </c:pt>
                <c:pt idx="438">
                  <c:v>1.8519399999999998E-2</c:v>
                </c:pt>
                <c:pt idx="439">
                  <c:v>1.8499999999999999E-2</c:v>
                </c:pt>
                <c:pt idx="440">
                  <c:v>1.8344699999999999E-2</c:v>
                </c:pt>
                <c:pt idx="441">
                  <c:v>1.84163E-2</c:v>
                </c:pt>
                <c:pt idx="442">
                  <c:v>1.8510200000000001E-2</c:v>
                </c:pt>
                <c:pt idx="443">
                  <c:v>1.88288E-2</c:v>
                </c:pt>
                <c:pt idx="444">
                  <c:v>1.86067E-2</c:v>
                </c:pt>
                <c:pt idx="445">
                  <c:v>1.86996E-2</c:v>
                </c:pt>
                <c:pt idx="446">
                  <c:v>1.87248E-2</c:v>
                </c:pt>
                <c:pt idx="447">
                  <c:v>1.8861599999999999E-2</c:v>
                </c:pt>
                <c:pt idx="448">
                  <c:v>1.8619199999999999E-2</c:v>
                </c:pt>
                <c:pt idx="449">
                  <c:v>1.8599999999999998E-2</c:v>
                </c:pt>
                <c:pt idx="450">
                  <c:v>1.8669600000000001E-2</c:v>
                </c:pt>
                <c:pt idx="451">
                  <c:v>1.84735E-2</c:v>
                </c:pt>
                <c:pt idx="452">
                  <c:v>1.8520999999999999E-2</c:v>
                </c:pt>
                <c:pt idx="453">
                  <c:v>1.8480199999999999E-2</c:v>
                </c:pt>
                <c:pt idx="454">
                  <c:v>1.85495E-2</c:v>
                </c:pt>
                <c:pt idx="455">
                  <c:v>1.86184E-2</c:v>
                </c:pt>
                <c:pt idx="456">
                  <c:v>1.8533899999999999E-2</c:v>
                </c:pt>
                <c:pt idx="457">
                  <c:v>1.86681E-2</c:v>
                </c:pt>
                <c:pt idx="458">
                  <c:v>1.8627500000000002E-2</c:v>
                </c:pt>
                <c:pt idx="459">
                  <c:v>1.8717399999999999E-2</c:v>
                </c:pt>
                <c:pt idx="460">
                  <c:v>1.8589999999999999E-2</c:v>
                </c:pt>
                <c:pt idx="461">
                  <c:v>1.8593100000000001E-2</c:v>
                </c:pt>
                <c:pt idx="462">
                  <c:v>1.83801E-2</c:v>
                </c:pt>
                <c:pt idx="463">
                  <c:v>1.8512899999999999E-2</c:v>
                </c:pt>
                <c:pt idx="464">
                  <c:v>1.8473099999999999E-2</c:v>
                </c:pt>
                <c:pt idx="465">
                  <c:v>1.83906E-2</c:v>
                </c:pt>
                <c:pt idx="466">
                  <c:v>1.8479700000000002E-2</c:v>
                </c:pt>
                <c:pt idx="467">
                  <c:v>1.8953000000000001E-2</c:v>
                </c:pt>
                <c:pt idx="468">
                  <c:v>1.8486099999999998E-2</c:v>
                </c:pt>
                <c:pt idx="469">
                  <c:v>1.8383E-2</c:v>
                </c:pt>
                <c:pt idx="470">
                  <c:v>1.8598699999999999E-2</c:v>
                </c:pt>
                <c:pt idx="471">
                  <c:v>1.8538099999999998E-2</c:v>
                </c:pt>
                <c:pt idx="472">
                  <c:v>1.8498899999999999E-2</c:v>
                </c:pt>
                <c:pt idx="473">
                  <c:v>1.8459900000000001E-2</c:v>
                </c:pt>
                <c:pt idx="474">
                  <c:v>1.84E-2</c:v>
                </c:pt>
                <c:pt idx="475">
                  <c:v>1.8508400000000001E-2</c:v>
                </c:pt>
                <c:pt idx="476">
                  <c:v>1.85115E-2</c:v>
                </c:pt>
                <c:pt idx="477">
                  <c:v>1.8493699999999998E-2</c:v>
                </c:pt>
                <c:pt idx="478">
                  <c:v>1.8434200000000001E-2</c:v>
                </c:pt>
                <c:pt idx="479">
                  <c:v>1.85208E-2</c:v>
                </c:pt>
                <c:pt idx="480">
                  <c:v>1.8399200000000001E-2</c:v>
                </c:pt>
                <c:pt idx="481">
                  <c:v>1.8485499999999998E-2</c:v>
                </c:pt>
                <c:pt idx="482">
                  <c:v>1.8861300000000001E-2</c:v>
                </c:pt>
                <c:pt idx="483">
                  <c:v>1.84917E-2</c:v>
                </c:pt>
                <c:pt idx="484">
                  <c:v>1.85361E-2</c:v>
                </c:pt>
                <c:pt idx="485">
                  <c:v>1.85185E-2</c:v>
                </c:pt>
                <c:pt idx="486">
                  <c:v>1.8460000000000001E-2</c:v>
                </c:pt>
                <c:pt idx="487">
                  <c:v>1.84221E-2</c:v>
                </c:pt>
                <c:pt idx="488">
                  <c:v>1.8507200000000001E-2</c:v>
                </c:pt>
                <c:pt idx="489">
                  <c:v>1.8489800000000001E-2</c:v>
                </c:pt>
                <c:pt idx="490">
                  <c:v>1.84929E-2</c:v>
                </c:pt>
                <c:pt idx="491">
                  <c:v>1.85366E-2</c:v>
                </c:pt>
                <c:pt idx="492">
                  <c:v>1.8417800000000002E-2</c:v>
                </c:pt>
                <c:pt idx="493">
                  <c:v>1.8522299999999998E-2</c:v>
                </c:pt>
                <c:pt idx="494">
                  <c:v>1.8464600000000001E-2</c:v>
                </c:pt>
                <c:pt idx="495">
                  <c:v>1.8487900000000002E-2</c:v>
                </c:pt>
                <c:pt idx="496">
                  <c:v>1.89135E-2</c:v>
                </c:pt>
                <c:pt idx="497">
                  <c:v>1.8694800000000001E-2</c:v>
                </c:pt>
                <c:pt idx="498">
                  <c:v>1.8456899999999998E-2</c:v>
                </c:pt>
                <c:pt idx="499">
                  <c:v>1.8519999999999998E-2</c:v>
                </c:pt>
                <c:pt idx="500">
                  <c:v>1.8662700000000001E-2</c:v>
                </c:pt>
                <c:pt idx="501">
                  <c:v>1.88247E-2</c:v>
                </c:pt>
                <c:pt idx="502">
                  <c:v>1.8449299999999998E-2</c:v>
                </c:pt>
                <c:pt idx="503">
                  <c:v>1.8492100000000001E-2</c:v>
                </c:pt>
                <c:pt idx="504">
                  <c:v>1.8514900000000001E-2</c:v>
                </c:pt>
                <c:pt idx="505">
                  <c:v>1.84783E-2</c:v>
                </c:pt>
                <c:pt idx="506">
                  <c:v>1.8619299999999998E-2</c:v>
                </c:pt>
                <c:pt idx="507">
                  <c:v>1.85039E-2</c:v>
                </c:pt>
                <c:pt idx="508">
                  <c:v>1.8487199999999999E-2</c:v>
                </c:pt>
                <c:pt idx="509">
                  <c:v>1.8490199999999998E-2</c:v>
                </c:pt>
                <c:pt idx="510">
                  <c:v>1.8649700000000002E-2</c:v>
                </c:pt>
                <c:pt idx="511">
                  <c:v>1.85547E-2</c:v>
                </c:pt>
                <c:pt idx="512">
                  <c:v>1.8577E-2</c:v>
                </c:pt>
                <c:pt idx="513">
                  <c:v>1.8501900000000002E-2</c:v>
                </c:pt>
                <c:pt idx="514">
                  <c:v>1.84466E-2</c:v>
                </c:pt>
                <c:pt idx="515">
                  <c:v>1.8604699999999998E-2</c:v>
                </c:pt>
                <c:pt idx="516">
                  <c:v>1.8665399999999999E-2</c:v>
                </c:pt>
                <c:pt idx="517">
                  <c:v>1.87066E-2</c:v>
                </c:pt>
                <c:pt idx="518">
                  <c:v>1.8631999999999999E-2</c:v>
                </c:pt>
                <c:pt idx="519">
                  <c:v>1.8615400000000001E-2</c:v>
                </c:pt>
                <c:pt idx="520">
                  <c:v>1.85221E-2</c:v>
                </c:pt>
                <c:pt idx="521">
                  <c:v>1.86015E-2</c:v>
                </c:pt>
                <c:pt idx="522">
                  <c:v>1.89293E-2</c:v>
                </c:pt>
                <c:pt idx="523">
                  <c:v>1.8664099999999999E-2</c:v>
                </c:pt>
                <c:pt idx="524">
                  <c:v>1.8590499999999999E-2</c:v>
                </c:pt>
                <c:pt idx="525">
                  <c:v>1.87452E-2</c:v>
                </c:pt>
                <c:pt idx="526">
                  <c:v>1.8633799999999999E-2</c:v>
                </c:pt>
                <c:pt idx="527">
                  <c:v>1.8579499999999999E-2</c:v>
                </c:pt>
                <c:pt idx="528">
                  <c:v>1.8960299999999999E-2</c:v>
                </c:pt>
                <c:pt idx="529">
                  <c:v>1.8565999999999999E-2</c:v>
                </c:pt>
                <c:pt idx="530">
                  <c:v>1.8436899999999999E-2</c:v>
                </c:pt>
                <c:pt idx="531">
                  <c:v>1.8815800000000001E-2</c:v>
                </c:pt>
                <c:pt idx="532">
                  <c:v>1.85366E-2</c:v>
                </c:pt>
                <c:pt idx="533">
                  <c:v>1.8464399999999999E-2</c:v>
                </c:pt>
                <c:pt idx="534">
                  <c:v>1.8616799999999999E-2</c:v>
                </c:pt>
                <c:pt idx="535">
                  <c:v>1.8768699999999999E-2</c:v>
                </c:pt>
                <c:pt idx="536">
                  <c:v>1.8696500000000001E-2</c:v>
                </c:pt>
                <c:pt idx="537">
                  <c:v>1.8531599999999999E-2</c:v>
                </c:pt>
                <c:pt idx="538">
                  <c:v>1.8441599999999999E-2</c:v>
                </c:pt>
                <c:pt idx="539">
                  <c:v>1.8499999999999999E-2</c:v>
                </c:pt>
                <c:pt idx="540">
                  <c:v>1.8539699999999999E-2</c:v>
                </c:pt>
                <c:pt idx="541">
                  <c:v>1.8560900000000002E-2</c:v>
                </c:pt>
                <c:pt idx="542">
                  <c:v>1.86372E-2</c:v>
                </c:pt>
                <c:pt idx="543">
                  <c:v>1.8566200000000001E-2</c:v>
                </c:pt>
                <c:pt idx="544">
                  <c:v>1.8532099999999999E-2</c:v>
                </c:pt>
                <c:pt idx="545">
                  <c:v>1.8553099999999999E-2</c:v>
                </c:pt>
                <c:pt idx="546">
                  <c:v>1.8555800000000001E-2</c:v>
                </c:pt>
                <c:pt idx="547">
                  <c:v>1.8503599999999999E-2</c:v>
                </c:pt>
                <c:pt idx="548">
                  <c:v>1.84882E-2</c:v>
                </c:pt>
                <c:pt idx="549">
                  <c:v>1.85273E-2</c:v>
                </c:pt>
                <c:pt idx="550">
                  <c:v>1.8566200000000001E-2</c:v>
                </c:pt>
                <c:pt idx="551">
                  <c:v>1.84783E-2</c:v>
                </c:pt>
                <c:pt idx="552">
                  <c:v>1.8553300000000002E-2</c:v>
                </c:pt>
                <c:pt idx="553">
                  <c:v>1.8556E-2</c:v>
                </c:pt>
                <c:pt idx="554">
                  <c:v>1.8594599999999999E-2</c:v>
                </c:pt>
                <c:pt idx="555">
                  <c:v>1.85612E-2</c:v>
                </c:pt>
                <c:pt idx="556">
                  <c:v>1.8527800000000001E-2</c:v>
                </c:pt>
                <c:pt idx="557">
                  <c:v>1.8476699999999999E-2</c:v>
                </c:pt>
                <c:pt idx="558">
                  <c:v>1.8497300000000001E-2</c:v>
                </c:pt>
                <c:pt idx="559">
                  <c:v>1.8446400000000002E-2</c:v>
                </c:pt>
                <c:pt idx="560">
                  <c:v>1.8467000000000001E-2</c:v>
                </c:pt>
                <c:pt idx="561">
                  <c:v>1.8540899999999999E-2</c:v>
                </c:pt>
                <c:pt idx="562">
                  <c:v>1.8508E-2</c:v>
                </c:pt>
                <c:pt idx="563">
                  <c:v>1.8475200000000001E-2</c:v>
                </c:pt>
                <c:pt idx="564">
                  <c:v>1.8495600000000001E-2</c:v>
                </c:pt>
                <c:pt idx="565">
                  <c:v>1.8445199999999998E-2</c:v>
                </c:pt>
                <c:pt idx="566">
                  <c:v>1.8536199999999999E-2</c:v>
                </c:pt>
                <c:pt idx="567">
                  <c:v>1.8626799999999999E-2</c:v>
                </c:pt>
                <c:pt idx="568">
                  <c:v>1.85413E-2</c:v>
                </c:pt>
                <c:pt idx="569">
                  <c:v>1.8526299999999999E-2</c:v>
                </c:pt>
                <c:pt idx="570">
                  <c:v>1.8581400000000001E-2</c:v>
                </c:pt>
                <c:pt idx="571">
                  <c:v>1.85839E-2</c:v>
                </c:pt>
                <c:pt idx="572">
                  <c:v>1.8586399999999999E-2</c:v>
                </c:pt>
                <c:pt idx="573">
                  <c:v>1.8884999999999999E-2</c:v>
                </c:pt>
                <c:pt idx="574">
                  <c:v>1.85565E-2</c:v>
                </c:pt>
                <c:pt idx="575">
                  <c:v>1.8593700000000001E-2</c:v>
                </c:pt>
                <c:pt idx="576">
                  <c:v>1.8630799999999999E-2</c:v>
                </c:pt>
                <c:pt idx="577">
                  <c:v>1.8771599999999999E-2</c:v>
                </c:pt>
                <c:pt idx="578">
                  <c:v>1.8618300000000001E-2</c:v>
                </c:pt>
                <c:pt idx="579">
                  <c:v>1.8775900000000002E-2</c:v>
                </c:pt>
                <c:pt idx="580">
                  <c:v>1.88124E-2</c:v>
                </c:pt>
                <c:pt idx="581">
                  <c:v>1.8745700000000001E-2</c:v>
                </c:pt>
                <c:pt idx="582">
                  <c:v>1.90051E-2</c:v>
                </c:pt>
                <c:pt idx="583">
                  <c:v>1.8869899999999998E-2</c:v>
                </c:pt>
                <c:pt idx="584">
                  <c:v>1.8598300000000002E-2</c:v>
                </c:pt>
                <c:pt idx="585">
                  <c:v>1.8771300000000001E-2</c:v>
                </c:pt>
                <c:pt idx="586">
                  <c:v>1.8807500000000001E-2</c:v>
                </c:pt>
                <c:pt idx="587">
                  <c:v>1.8605400000000001E-2</c:v>
                </c:pt>
                <c:pt idx="588">
                  <c:v>1.8726699999999999E-2</c:v>
                </c:pt>
                <c:pt idx="589">
                  <c:v>1.86102E-2</c:v>
                </c:pt>
                <c:pt idx="590">
                  <c:v>1.8731000000000001E-2</c:v>
                </c:pt>
                <c:pt idx="591">
                  <c:v>1.87669E-2</c:v>
                </c:pt>
                <c:pt idx="592">
                  <c:v>1.8583499999999999E-2</c:v>
                </c:pt>
                <c:pt idx="593">
                  <c:v>1.86027E-2</c:v>
                </c:pt>
                <c:pt idx="594">
                  <c:v>1.8487400000000001E-2</c:v>
                </c:pt>
                <c:pt idx="595">
                  <c:v>1.8590599999999999E-2</c:v>
                </c:pt>
                <c:pt idx="596">
                  <c:v>1.8526000000000001E-2</c:v>
                </c:pt>
                <c:pt idx="597">
                  <c:v>1.8545200000000001E-2</c:v>
                </c:pt>
                <c:pt idx="598">
                  <c:v>1.8597700000000002E-2</c:v>
                </c:pt>
                <c:pt idx="599">
                  <c:v>1.8816699999999999E-2</c:v>
                </c:pt>
                <c:pt idx="600">
                  <c:v>1.8569100000000002E-2</c:v>
                </c:pt>
                <c:pt idx="601">
                  <c:v>1.8538200000000001E-2</c:v>
                </c:pt>
                <c:pt idx="602">
                  <c:v>1.8606999999999999E-2</c:v>
                </c:pt>
                <c:pt idx="603">
                  <c:v>1.84934E-2</c:v>
                </c:pt>
                <c:pt idx="604">
                  <c:v>1.8479300000000001E-2</c:v>
                </c:pt>
                <c:pt idx="605">
                  <c:v>1.85974E-2</c:v>
                </c:pt>
                <c:pt idx="606">
                  <c:v>1.8747900000000001E-2</c:v>
                </c:pt>
                <c:pt idx="607">
                  <c:v>1.8766399999999999E-2</c:v>
                </c:pt>
                <c:pt idx="608">
                  <c:v>1.88177E-2</c:v>
                </c:pt>
                <c:pt idx="609">
                  <c:v>1.8754099999999999E-2</c:v>
                </c:pt>
                <c:pt idx="610">
                  <c:v>1.8592500000000001E-2</c:v>
                </c:pt>
                <c:pt idx="611">
                  <c:v>1.8562100000000002E-2</c:v>
                </c:pt>
                <c:pt idx="612">
                  <c:v>1.86623E-2</c:v>
                </c:pt>
                <c:pt idx="613">
                  <c:v>1.8583100000000002E-2</c:v>
                </c:pt>
                <c:pt idx="614">
                  <c:v>1.86179E-2</c:v>
                </c:pt>
                <c:pt idx="615">
                  <c:v>1.8555200000000001E-2</c:v>
                </c:pt>
                <c:pt idx="616">
                  <c:v>1.8671E-2</c:v>
                </c:pt>
                <c:pt idx="617">
                  <c:v>1.8608400000000001E-2</c:v>
                </c:pt>
                <c:pt idx="618">
                  <c:v>1.8529899999999998E-2</c:v>
                </c:pt>
                <c:pt idx="619">
                  <c:v>1.86774E-2</c:v>
                </c:pt>
                <c:pt idx="620">
                  <c:v>1.8502399999999999E-2</c:v>
                </c:pt>
                <c:pt idx="621">
                  <c:v>1.8617399999999999E-2</c:v>
                </c:pt>
                <c:pt idx="622">
                  <c:v>1.8603499999999999E-2</c:v>
                </c:pt>
                <c:pt idx="623">
                  <c:v>1.8541700000000001E-2</c:v>
                </c:pt>
                <c:pt idx="624">
                  <c:v>1.8575999999999999E-2</c:v>
                </c:pt>
                <c:pt idx="625">
                  <c:v>1.8961700000000001E-2</c:v>
                </c:pt>
                <c:pt idx="626">
                  <c:v>1.8548599999999998E-2</c:v>
                </c:pt>
                <c:pt idx="627">
                  <c:v>1.8933100000000001E-2</c:v>
                </c:pt>
                <c:pt idx="628">
                  <c:v>1.8632800000000001E-2</c:v>
                </c:pt>
                <c:pt idx="629">
                  <c:v>1.8571399999999998E-2</c:v>
                </c:pt>
                <c:pt idx="630">
                  <c:v>1.8668799999999999E-2</c:v>
                </c:pt>
                <c:pt idx="631">
                  <c:v>1.8670900000000001E-2</c:v>
                </c:pt>
                <c:pt idx="632">
                  <c:v>1.8799400000000001E-2</c:v>
                </c:pt>
                <c:pt idx="633">
                  <c:v>1.8612E-2</c:v>
                </c:pt>
                <c:pt idx="634">
                  <c:v>1.8771699999999999E-2</c:v>
                </c:pt>
                <c:pt idx="635">
                  <c:v>1.87107E-2</c:v>
                </c:pt>
                <c:pt idx="636">
                  <c:v>1.8681300000000001E-2</c:v>
                </c:pt>
                <c:pt idx="637">
                  <c:v>1.8636400000000001E-2</c:v>
                </c:pt>
                <c:pt idx="638">
                  <c:v>1.8748000000000001E-2</c:v>
                </c:pt>
                <c:pt idx="639">
                  <c:v>1.8687499999999999E-2</c:v>
                </c:pt>
                <c:pt idx="640">
                  <c:v>1.87832E-2</c:v>
                </c:pt>
                <c:pt idx="641">
                  <c:v>1.8785E-2</c:v>
                </c:pt>
                <c:pt idx="642">
                  <c:v>1.8771400000000001E-2</c:v>
                </c:pt>
                <c:pt idx="643">
                  <c:v>1.8804299999999999E-2</c:v>
                </c:pt>
                <c:pt idx="644">
                  <c:v>1.8558100000000001E-2</c:v>
                </c:pt>
                <c:pt idx="645">
                  <c:v>1.8575899999999999E-2</c:v>
                </c:pt>
                <c:pt idx="646">
                  <c:v>1.87172E-2</c:v>
                </c:pt>
                <c:pt idx="647">
                  <c:v>1.8580200000000002E-2</c:v>
                </c:pt>
                <c:pt idx="648">
                  <c:v>1.8505400000000002E-2</c:v>
                </c:pt>
                <c:pt idx="649">
                  <c:v>1.8569200000000001E-2</c:v>
                </c:pt>
                <c:pt idx="650">
                  <c:v>1.89094E-2</c:v>
                </c:pt>
                <c:pt idx="651">
                  <c:v>1.86196E-2</c:v>
                </c:pt>
                <c:pt idx="652">
                  <c:v>1.8683000000000002E-2</c:v>
                </c:pt>
                <c:pt idx="653">
                  <c:v>1.85933E-2</c:v>
                </c:pt>
                <c:pt idx="654">
                  <c:v>1.8610700000000001E-2</c:v>
                </c:pt>
                <c:pt idx="655">
                  <c:v>1.8627999999999999E-2</c:v>
                </c:pt>
                <c:pt idx="656">
                  <c:v>1.86149E-2</c:v>
                </c:pt>
                <c:pt idx="657">
                  <c:v>1.8738600000000001E-2</c:v>
                </c:pt>
                <c:pt idx="658">
                  <c:v>1.8558399999999999E-2</c:v>
                </c:pt>
                <c:pt idx="659">
                  <c:v>1.8515199999999999E-2</c:v>
                </c:pt>
                <c:pt idx="660">
                  <c:v>1.85325E-2</c:v>
                </c:pt>
                <c:pt idx="661">
                  <c:v>1.8534700000000001E-2</c:v>
                </c:pt>
                <c:pt idx="662">
                  <c:v>1.8642499999999999E-2</c:v>
                </c:pt>
                <c:pt idx="663">
                  <c:v>1.85693E-2</c:v>
                </c:pt>
                <c:pt idx="664">
                  <c:v>1.8676700000000001E-2</c:v>
                </c:pt>
                <c:pt idx="665">
                  <c:v>1.85886E-2</c:v>
                </c:pt>
                <c:pt idx="666">
                  <c:v>1.8575700000000001E-2</c:v>
                </c:pt>
                <c:pt idx="667">
                  <c:v>1.85928E-2</c:v>
                </c:pt>
                <c:pt idx="668">
                  <c:v>1.85501E-2</c:v>
                </c:pt>
                <c:pt idx="669">
                  <c:v>1.85075E-2</c:v>
                </c:pt>
                <c:pt idx="670">
                  <c:v>1.8554399999999999E-2</c:v>
                </c:pt>
                <c:pt idx="671">
                  <c:v>1.8482100000000001E-2</c:v>
                </c:pt>
                <c:pt idx="672">
                  <c:v>1.8558700000000001E-2</c:v>
                </c:pt>
                <c:pt idx="673">
                  <c:v>1.86202E-2</c:v>
                </c:pt>
                <c:pt idx="674">
                  <c:v>1.8533299999999999E-2</c:v>
                </c:pt>
                <c:pt idx="675">
                  <c:v>1.8520700000000001E-2</c:v>
                </c:pt>
                <c:pt idx="676">
                  <c:v>1.8582000000000001E-2</c:v>
                </c:pt>
                <c:pt idx="677">
                  <c:v>1.8584099999999999E-2</c:v>
                </c:pt>
                <c:pt idx="678">
                  <c:v>1.8541999999999999E-2</c:v>
                </c:pt>
                <c:pt idx="679">
                  <c:v>1.85588E-2</c:v>
                </c:pt>
                <c:pt idx="680">
                  <c:v>1.8516899999999999E-2</c:v>
                </c:pt>
                <c:pt idx="681">
                  <c:v>1.85337E-2</c:v>
                </c:pt>
                <c:pt idx="682">
                  <c:v>1.8535900000000001E-2</c:v>
                </c:pt>
                <c:pt idx="683">
                  <c:v>1.8581899999999998E-2</c:v>
                </c:pt>
                <c:pt idx="684">
                  <c:v>1.85839E-2</c:v>
                </c:pt>
                <c:pt idx="685">
                  <c:v>1.8571399999999998E-2</c:v>
                </c:pt>
                <c:pt idx="686">
                  <c:v>1.8864599999999999E-2</c:v>
                </c:pt>
                <c:pt idx="687">
                  <c:v>1.8851699999999999E-2</c:v>
                </c:pt>
                <c:pt idx="688">
                  <c:v>1.85776E-2</c:v>
                </c:pt>
                <c:pt idx="689">
                  <c:v>1.8594200000000002E-2</c:v>
                </c:pt>
                <c:pt idx="690">
                  <c:v>1.8639699999999999E-2</c:v>
                </c:pt>
                <c:pt idx="691">
                  <c:v>1.85694E-2</c:v>
                </c:pt>
                <c:pt idx="692">
                  <c:v>1.8773399999999999E-2</c:v>
                </c:pt>
                <c:pt idx="693">
                  <c:v>1.8688799999999998E-2</c:v>
                </c:pt>
                <c:pt idx="694">
                  <c:v>1.90216E-2</c:v>
                </c:pt>
                <c:pt idx="695">
                  <c:v>1.8735600000000002E-2</c:v>
                </c:pt>
                <c:pt idx="696">
                  <c:v>1.8651399999999999E-2</c:v>
                </c:pt>
                <c:pt idx="697">
                  <c:v>1.8710600000000001E-2</c:v>
                </c:pt>
                <c:pt idx="698">
                  <c:v>1.85694E-2</c:v>
                </c:pt>
                <c:pt idx="699">
                  <c:v>1.8771400000000001E-2</c:v>
                </c:pt>
                <c:pt idx="700">
                  <c:v>1.8559200000000001E-2</c:v>
                </c:pt>
                <c:pt idx="701">
                  <c:v>1.8789199999999999E-2</c:v>
                </c:pt>
                <c:pt idx="702">
                  <c:v>1.8691300000000001E-2</c:v>
                </c:pt>
                <c:pt idx="703">
                  <c:v>1.8863600000000001E-2</c:v>
                </c:pt>
                <c:pt idx="704">
                  <c:v>1.8567400000000001E-2</c:v>
                </c:pt>
                <c:pt idx="705">
                  <c:v>1.85694E-2</c:v>
                </c:pt>
                <c:pt idx="706">
                  <c:v>1.8627999999999999E-2</c:v>
                </c:pt>
                <c:pt idx="707">
                  <c:v>1.86582E-2</c:v>
                </c:pt>
                <c:pt idx="708">
                  <c:v>1.86319E-2</c:v>
                </c:pt>
                <c:pt idx="709">
                  <c:v>1.8676100000000001E-2</c:v>
                </c:pt>
                <c:pt idx="710">
                  <c:v>1.8438800000000002E-2</c:v>
                </c:pt>
                <c:pt idx="711">
                  <c:v>1.86798E-2</c:v>
                </c:pt>
                <c:pt idx="712">
                  <c:v>1.85554E-2</c:v>
                </c:pt>
                <c:pt idx="713">
                  <c:v>1.8543400000000002E-2</c:v>
                </c:pt>
                <c:pt idx="714">
                  <c:v>1.8517499999999999E-2</c:v>
                </c:pt>
                <c:pt idx="715">
                  <c:v>1.8575399999999999E-2</c:v>
                </c:pt>
                <c:pt idx="716">
                  <c:v>1.85495E-2</c:v>
                </c:pt>
                <c:pt idx="717">
                  <c:v>1.8927599999999999E-2</c:v>
                </c:pt>
                <c:pt idx="718">
                  <c:v>1.8484E-2</c:v>
                </c:pt>
                <c:pt idx="719">
                  <c:v>1.8666700000000001E-2</c:v>
                </c:pt>
                <c:pt idx="720">
                  <c:v>1.8529799999999999E-2</c:v>
                </c:pt>
                <c:pt idx="721">
                  <c:v>1.84765E-2</c:v>
                </c:pt>
                <c:pt idx="722">
                  <c:v>1.85477E-2</c:v>
                </c:pt>
                <c:pt idx="723">
                  <c:v>1.8660199999999998E-2</c:v>
                </c:pt>
                <c:pt idx="724">
                  <c:v>1.86207E-2</c:v>
                </c:pt>
                <c:pt idx="725">
                  <c:v>1.8760300000000001E-2</c:v>
                </c:pt>
                <c:pt idx="726">
                  <c:v>1.8555700000000001E-2</c:v>
                </c:pt>
                <c:pt idx="727">
                  <c:v>1.8571399999999998E-2</c:v>
                </c:pt>
                <c:pt idx="728">
                  <c:v>1.8504799999999998E-2</c:v>
                </c:pt>
                <c:pt idx="729">
                  <c:v>1.8698599999999999E-2</c:v>
                </c:pt>
                <c:pt idx="730">
                  <c:v>1.8536299999999999E-2</c:v>
                </c:pt>
                <c:pt idx="731">
                  <c:v>1.8592899999999999E-2</c:v>
                </c:pt>
                <c:pt idx="732">
                  <c:v>1.8676700000000001E-2</c:v>
                </c:pt>
                <c:pt idx="733">
                  <c:v>1.8542199999999998E-2</c:v>
                </c:pt>
                <c:pt idx="734">
                  <c:v>1.8476200000000002E-2</c:v>
                </c:pt>
                <c:pt idx="735">
                  <c:v>1.8546199999999999E-2</c:v>
                </c:pt>
                <c:pt idx="736">
                  <c:v>1.8656699999999998E-2</c:v>
                </c:pt>
                <c:pt idx="737">
                  <c:v>1.87534E-2</c:v>
                </c:pt>
                <c:pt idx="738">
                  <c:v>1.90257E-2</c:v>
                </c:pt>
                <c:pt idx="739">
                  <c:v>1.86892E-2</c:v>
                </c:pt>
                <c:pt idx="740">
                  <c:v>1.8758400000000001E-2</c:v>
                </c:pt>
                <c:pt idx="741">
                  <c:v>1.8544499999999998E-2</c:v>
                </c:pt>
                <c:pt idx="742">
                  <c:v>1.9259800000000001E-2</c:v>
                </c:pt>
                <c:pt idx="743">
                  <c:v>1.8575299999999999E-2</c:v>
                </c:pt>
                <c:pt idx="744">
                  <c:v>1.86711E-2</c:v>
                </c:pt>
                <c:pt idx="745">
                  <c:v>1.8646099999999999E-2</c:v>
                </c:pt>
                <c:pt idx="746">
                  <c:v>1.8674699999999999E-2</c:v>
                </c:pt>
                <c:pt idx="747">
                  <c:v>1.8649700000000002E-2</c:v>
                </c:pt>
                <c:pt idx="748">
                  <c:v>1.8598099999999999E-2</c:v>
                </c:pt>
                <c:pt idx="749">
                  <c:v>1.8519999999999998E-2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62-4AD9-9310-BC433D2BB6C1}"/>
            </c:ext>
          </c:extLst>
        </c:ser>
        <c:ser>
          <c:idx val="1"/>
          <c:order val="1"/>
          <c:tx>
            <c:strRef>
              <c:f>findLinearInt!$E$1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findLinearInt!$E$2:$E$751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3.3333300000000003E-2</c:v>
                </c:pt>
                <c:pt idx="6">
                  <c:v>4.5714299999999999E-2</c:v>
                </c:pt>
                <c:pt idx="7">
                  <c:v>0.05</c:v>
                </c:pt>
                <c:pt idx="8">
                  <c:v>0</c:v>
                </c:pt>
                <c:pt idx="9">
                  <c:v>0.02</c:v>
                </c:pt>
                <c:pt idx="10">
                  <c:v>5.4545499999999997E-2</c:v>
                </c:pt>
                <c:pt idx="11">
                  <c:v>1.66667E-2</c:v>
                </c:pt>
                <c:pt idx="12">
                  <c:v>0</c:v>
                </c:pt>
                <c:pt idx="13">
                  <c:v>1.42857E-2</c:v>
                </c:pt>
                <c:pt idx="14">
                  <c:v>0</c:v>
                </c:pt>
                <c:pt idx="15">
                  <c:v>2.5000000000000001E-2</c:v>
                </c:pt>
                <c:pt idx="16">
                  <c:v>2.3529399999999999E-2</c:v>
                </c:pt>
                <c:pt idx="17">
                  <c:v>1.11111E-2</c:v>
                </c:pt>
                <c:pt idx="18">
                  <c:v>2.1052600000000001E-2</c:v>
                </c:pt>
                <c:pt idx="19">
                  <c:v>0.01</c:v>
                </c:pt>
                <c:pt idx="20">
                  <c:v>0</c:v>
                </c:pt>
                <c:pt idx="21">
                  <c:v>1.8181800000000001E-2</c:v>
                </c:pt>
                <c:pt idx="22">
                  <c:v>1.7391299999999998E-2</c:v>
                </c:pt>
                <c:pt idx="23">
                  <c:v>2.5000000000000001E-2</c:v>
                </c:pt>
                <c:pt idx="24">
                  <c:v>1.6E-2</c:v>
                </c:pt>
                <c:pt idx="25">
                  <c:v>2.3076900000000001E-2</c:v>
                </c:pt>
                <c:pt idx="26">
                  <c:v>0</c:v>
                </c:pt>
                <c:pt idx="27">
                  <c:v>1.42857E-2</c:v>
                </c:pt>
                <c:pt idx="28">
                  <c:v>2.0689699999999998E-2</c:v>
                </c:pt>
                <c:pt idx="29">
                  <c:v>1.3333299999999999E-2</c:v>
                </c:pt>
                <c:pt idx="30">
                  <c:v>1.9354799999999998E-2</c:v>
                </c:pt>
                <c:pt idx="31">
                  <c:v>1.2500000000000001E-2</c:v>
                </c:pt>
                <c:pt idx="32">
                  <c:v>6.0606100000000001E-3</c:v>
                </c:pt>
                <c:pt idx="33">
                  <c:v>1.7647099999999999E-2</c:v>
                </c:pt>
                <c:pt idx="34">
                  <c:v>2.85714E-2</c:v>
                </c:pt>
                <c:pt idx="35">
                  <c:v>1.11111E-2</c:v>
                </c:pt>
                <c:pt idx="36">
                  <c:v>5.4054100000000002E-3</c:v>
                </c:pt>
                <c:pt idx="37">
                  <c:v>1.0526300000000001E-2</c:v>
                </c:pt>
                <c:pt idx="38">
                  <c:v>1.53846E-2</c:v>
                </c:pt>
                <c:pt idx="39">
                  <c:v>2.5000000000000001E-2</c:v>
                </c:pt>
                <c:pt idx="40">
                  <c:v>1.4634100000000001E-2</c:v>
                </c:pt>
                <c:pt idx="41">
                  <c:v>2.85714E-2</c:v>
                </c:pt>
                <c:pt idx="42">
                  <c:v>3.25581E-2</c:v>
                </c:pt>
                <c:pt idx="43">
                  <c:v>1.8181800000000001E-2</c:v>
                </c:pt>
                <c:pt idx="44">
                  <c:v>2.2222200000000001E-2</c:v>
                </c:pt>
                <c:pt idx="45">
                  <c:v>1.30435E-2</c:v>
                </c:pt>
                <c:pt idx="46">
                  <c:v>1.70213E-2</c:v>
                </c:pt>
                <c:pt idx="47">
                  <c:v>8.3333299999999999E-3</c:v>
                </c:pt>
                <c:pt idx="48">
                  <c:v>2.0408200000000001E-2</c:v>
                </c:pt>
                <c:pt idx="49">
                  <c:v>3.2000000000000001E-2</c:v>
                </c:pt>
                <c:pt idx="50">
                  <c:v>7.8431400000000002E-3</c:v>
                </c:pt>
                <c:pt idx="51">
                  <c:v>1.9230799999999999E-2</c:v>
                </c:pt>
                <c:pt idx="52">
                  <c:v>1.50943E-2</c:v>
                </c:pt>
                <c:pt idx="53">
                  <c:v>3.7037E-2</c:v>
                </c:pt>
                <c:pt idx="54">
                  <c:v>1.4545499999999999E-2</c:v>
                </c:pt>
                <c:pt idx="55">
                  <c:v>1.42857E-2</c:v>
                </c:pt>
                <c:pt idx="56">
                  <c:v>1.0526300000000001E-2</c:v>
                </c:pt>
                <c:pt idx="57">
                  <c:v>1.3793100000000001E-2</c:v>
                </c:pt>
                <c:pt idx="58">
                  <c:v>1.6949200000000001E-2</c:v>
                </c:pt>
                <c:pt idx="59">
                  <c:v>6.6666700000000004E-3</c:v>
                </c:pt>
                <c:pt idx="60">
                  <c:v>9.8360700000000006E-3</c:v>
                </c:pt>
                <c:pt idx="61">
                  <c:v>1.9354799999999998E-2</c:v>
                </c:pt>
                <c:pt idx="62">
                  <c:v>1.9047600000000001E-2</c:v>
                </c:pt>
                <c:pt idx="63">
                  <c:v>9.3749999999999997E-3</c:v>
                </c:pt>
                <c:pt idx="64">
                  <c:v>1.8461499999999999E-2</c:v>
                </c:pt>
                <c:pt idx="65">
                  <c:v>9.0909100000000007E-3</c:v>
                </c:pt>
                <c:pt idx="66">
                  <c:v>1.1940299999999999E-2</c:v>
                </c:pt>
                <c:pt idx="67">
                  <c:v>1.4705899999999999E-2</c:v>
                </c:pt>
                <c:pt idx="68">
                  <c:v>1.44928E-2</c:v>
                </c:pt>
                <c:pt idx="69">
                  <c:v>1.7142899999999999E-2</c:v>
                </c:pt>
                <c:pt idx="70">
                  <c:v>1.69014E-2</c:v>
                </c:pt>
                <c:pt idx="71">
                  <c:v>8.3333299999999999E-3</c:v>
                </c:pt>
                <c:pt idx="72">
                  <c:v>1.0958900000000001E-2</c:v>
                </c:pt>
                <c:pt idx="73">
                  <c:v>2.43243E-2</c:v>
                </c:pt>
                <c:pt idx="74">
                  <c:v>2.1333299999999999E-2</c:v>
                </c:pt>
                <c:pt idx="75">
                  <c:v>1.31579E-2</c:v>
                </c:pt>
                <c:pt idx="76">
                  <c:v>1.2987E-2</c:v>
                </c:pt>
                <c:pt idx="77">
                  <c:v>1.7948700000000001E-2</c:v>
                </c:pt>
                <c:pt idx="78">
                  <c:v>2.2784800000000001E-2</c:v>
                </c:pt>
                <c:pt idx="79">
                  <c:v>0.01</c:v>
                </c:pt>
                <c:pt idx="80">
                  <c:v>9.8765399999999996E-3</c:v>
                </c:pt>
                <c:pt idx="81">
                  <c:v>1.95122E-2</c:v>
                </c:pt>
                <c:pt idx="82">
                  <c:v>1.20482E-2</c:v>
                </c:pt>
                <c:pt idx="83">
                  <c:v>1.66667E-2</c:v>
                </c:pt>
                <c:pt idx="84">
                  <c:v>9.4117599999999999E-3</c:v>
                </c:pt>
                <c:pt idx="85">
                  <c:v>1.16279E-2</c:v>
                </c:pt>
                <c:pt idx="86">
                  <c:v>1.6091999999999999E-2</c:v>
                </c:pt>
                <c:pt idx="87">
                  <c:v>6.8181800000000001E-3</c:v>
                </c:pt>
                <c:pt idx="88">
                  <c:v>1.34831E-2</c:v>
                </c:pt>
                <c:pt idx="89">
                  <c:v>1.77778E-2</c:v>
                </c:pt>
                <c:pt idx="90">
                  <c:v>1.7582400000000001E-2</c:v>
                </c:pt>
                <c:pt idx="91">
                  <c:v>1.7391299999999998E-2</c:v>
                </c:pt>
                <c:pt idx="92">
                  <c:v>1.07527E-2</c:v>
                </c:pt>
                <c:pt idx="93">
                  <c:v>1.06383E-2</c:v>
                </c:pt>
                <c:pt idx="94">
                  <c:v>2.1052600000000001E-2</c:v>
                </c:pt>
                <c:pt idx="95">
                  <c:v>1.66667E-2</c:v>
                </c:pt>
                <c:pt idx="96">
                  <c:v>1.64948E-2</c:v>
                </c:pt>
                <c:pt idx="97">
                  <c:v>2.6530600000000001E-2</c:v>
                </c:pt>
                <c:pt idx="98">
                  <c:v>1.21212E-2</c:v>
                </c:pt>
                <c:pt idx="99">
                  <c:v>1.7999999999999999E-2</c:v>
                </c:pt>
                <c:pt idx="100">
                  <c:v>1.28713E-2</c:v>
                </c:pt>
                <c:pt idx="101">
                  <c:v>1.66667E-2</c:v>
                </c:pt>
                <c:pt idx="102">
                  <c:v>1.36893E-2</c:v>
                </c:pt>
                <c:pt idx="103">
                  <c:v>5.7692300000000002E-3</c:v>
                </c:pt>
                <c:pt idx="104">
                  <c:v>9.5238100000000006E-3</c:v>
                </c:pt>
                <c:pt idx="105">
                  <c:v>3.7735799999999999E-3</c:v>
                </c:pt>
                <c:pt idx="106">
                  <c:v>2.0560700000000001E-2</c:v>
                </c:pt>
                <c:pt idx="107">
                  <c:v>5.5555600000000002E-3</c:v>
                </c:pt>
                <c:pt idx="108">
                  <c:v>1.46789E-2</c:v>
                </c:pt>
                <c:pt idx="109">
                  <c:v>9.0909100000000007E-3</c:v>
                </c:pt>
                <c:pt idx="110">
                  <c:v>3.0630600000000001E-2</c:v>
                </c:pt>
                <c:pt idx="111">
                  <c:v>7.14286E-3</c:v>
                </c:pt>
                <c:pt idx="112">
                  <c:v>1.23894E-2</c:v>
                </c:pt>
                <c:pt idx="113">
                  <c:v>1.0526300000000001E-2</c:v>
                </c:pt>
                <c:pt idx="114">
                  <c:v>1.9130399999999999E-2</c:v>
                </c:pt>
                <c:pt idx="115">
                  <c:v>2.2413800000000001E-2</c:v>
                </c:pt>
                <c:pt idx="116">
                  <c:v>1.7094000000000002E-2</c:v>
                </c:pt>
                <c:pt idx="117">
                  <c:v>2.0338999999999999E-2</c:v>
                </c:pt>
                <c:pt idx="118">
                  <c:v>1.8487400000000001E-2</c:v>
                </c:pt>
                <c:pt idx="119">
                  <c:v>1.3333299999999999E-2</c:v>
                </c:pt>
                <c:pt idx="120">
                  <c:v>1.32231E-2</c:v>
                </c:pt>
                <c:pt idx="121">
                  <c:v>1.6393399999999999E-2</c:v>
                </c:pt>
                <c:pt idx="122">
                  <c:v>1.6260199999999999E-2</c:v>
                </c:pt>
                <c:pt idx="123">
                  <c:v>1.6129000000000001E-2</c:v>
                </c:pt>
                <c:pt idx="124">
                  <c:v>1.6E-2</c:v>
                </c:pt>
                <c:pt idx="125">
                  <c:v>1.5873000000000002E-2</c:v>
                </c:pt>
                <c:pt idx="126">
                  <c:v>1.5748000000000002E-2</c:v>
                </c:pt>
                <c:pt idx="127">
                  <c:v>1.5625E-2</c:v>
                </c:pt>
                <c:pt idx="128">
                  <c:v>1.5503899999999999E-2</c:v>
                </c:pt>
                <c:pt idx="129">
                  <c:v>1.69231E-2</c:v>
                </c:pt>
                <c:pt idx="130">
                  <c:v>1.3740499999999999E-2</c:v>
                </c:pt>
                <c:pt idx="131">
                  <c:v>1.36364E-2</c:v>
                </c:pt>
                <c:pt idx="132">
                  <c:v>1.4962400000000001E-2</c:v>
                </c:pt>
                <c:pt idx="133">
                  <c:v>1.6417899999999999E-2</c:v>
                </c:pt>
                <c:pt idx="134">
                  <c:v>1.62963E-2</c:v>
                </c:pt>
                <c:pt idx="135">
                  <c:v>1.6029399999999999E-2</c:v>
                </c:pt>
                <c:pt idx="136">
                  <c:v>1.45985E-2</c:v>
                </c:pt>
                <c:pt idx="137">
                  <c:v>1.5942000000000001E-2</c:v>
                </c:pt>
                <c:pt idx="138">
                  <c:v>1.43885E-2</c:v>
                </c:pt>
                <c:pt idx="139">
                  <c:v>1.7142899999999999E-2</c:v>
                </c:pt>
                <c:pt idx="140">
                  <c:v>1.9858199999999999E-2</c:v>
                </c:pt>
                <c:pt idx="141">
                  <c:v>1.5493E-2</c:v>
                </c:pt>
                <c:pt idx="142">
                  <c:v>1.53846E-2</c:v>
                </c:pt>
                <c:pt idx="143">
                  <c:v>2.0833299999999999E-2</c:v>
                </c:pt>
                <c:pt idx="144">
                  <c:v>1.5172400000000001E-2</c:v>
                </c:pt>
                <c:pt idx="145">
                  <c:v>1.36986E-2</c:v>
                </c:pt>
                <c:pt idx="146">
                  <c:v>1.22449E-2</c:v>
                </c:pt>
                <c:pt idx="147">
                  <c:v>1.62162E-2</c:v>
                </c:pt>
                <c:pt idx="148">
                  <c:v>1.34228E-2</c:v>
                </c:pt>
                <c:pt idx="149">
                  <c:v>1.46667E-2</c:v>
                </c:pt>
                <c:pt idx="150">
                  <c:v>1.5893999999999998E-2</c:v>
                </c:pt>
                <c:pt idx="151">
                  <c:v>1.5789500000000001E-2</c:v>
                </c:pt>
                <c:pt idx="152">
                  <c:v>2.0915E-2</c:v>
                </c:pt>
                <c:pt idx="153">
                  <c:v>1.8181800000000001E-2</c:v>
                </c:pt>
                <c:pt idx="154">
                  <c:v>1.29032E-2</c:v>
                </c:pt>
                <c:pt idx="155">
                  <c:v>1.41026E-2</c:v>
                </c:pt>
                <c:pt idx="156">
                  <c:v>1.5286599999999999E-2</c:v>
                </c:pt>
                <c:pt idx="157">
                  <c:v>1.26582E-2</c:v>
                </c:pt>
                <c:pt idx="158">
                  <c:v>1.38365E-2</c:v>
                </c:pt>
                <c:pt idx="159">
                  <c:v>1.6250000000000001E-2</c:v>
                </c:pt>
                <c:pt idx="160">
                  <c:v>1.9875799999999999E-2</c:v>
                </c:pt>
                <c:pt idx="161">
                  <c:v>2.2222200000000001E-2</c:v>
                </c:pt>
                <c:pt idx="162">
                  <c:v>1.9631900000000001E-2</c:v>
                </c:pt>
                <c:pt idx="163">
                  <c:v>1.34146E-2</c:v>
                </c:pt>
                <c:pt idx="164">
                  <c:v>1.4545499999999999E-2</c:v>
                </c:pt>
                <c:pt idx="165">
                  <c:v>1.5662700000000002E-2</c:v>
                </c:pt>
                <c:pt idx="166">
                  <c:v>1.43713E-2</c:v>
                </c:pt>
                <c:pt idx="167">
                  <c:v>1.66667E-2</c:v>
                </c:pt>
                <c:pt idx="168">
                  <c:v>1.53846E-2</c:v>
                </c:pt>
                <c:pt idx="169">
                  <c:v>1.52941E-2</c:v>
                </c:pt>
                <c:pt idx="170">
                  <c:v>1.8713500000000001E-2</c:v>
                </c:pt>
                <c:pt idx="171">
                  <c:v>1.5116299999999999E-2</c:v>
                </c:pt>
                <c:pt idx="172">
                  <c:v>1.50289E-2</c:v>
                </c:pt>
                <c:pt idx="173">
                  <c:v>1.8390799999999999E-2</c:v>
                </c:pt>
                <c:pt idx="174">
                  <c:v>1.7142899999999999E-2</c:v>
                </c:pt>
                <c:pt idx="175">
                  <c:v>1.7045500000000002E-2</c:v>
                </c:pt>
                <c:pt idx="176">
                  <c:v>1.6949200000000001E-2</c:v>
                </c:pt>
                <c:pt idx="177">
                  <c:v>2.0224700000000002E-2</c:v>
                </c:pt>
                <c:pt idx="178">
                  <c:v>1.6759799999999998E-2</c:v>
                </c:pt>
                <c:pt idx="179">
                  <c:v>1.66667E-2</c:v>
                </c:pt>
                <c:pt idx="180">
                  <c:v>1.76796E-2</c:v>
                </c:pt>
                <c:pt idx="181">
                  <c:v>1.53846E-2</c:v>
                </c:pt>
                <c:pt idx="182">
                  <c:v>1.6393399999999999E-2</c:v>
                </c:pt>
                <c:pt idx="183">
                  <c:v>1.7391299999999998E-2</c:v>
                </c:pt>
                <c:pt idx="184">
                  <c:v>1.51351E-2</c:v>
                </c:pt>
                <c:pt idx="185">
                  <c:v>1.82796E-2</c:v>
                </c:pt>
                <c:pt idx="186">
                  <c:v>1.1764699999999999E-2</c:v>
                </c:pt>
                <c:pt idx="187">
                  <c:v>1.59574E-2</c:v>
                </c:pt>
                <c:pt idx="188">
                  <c:v>1.69312E-2</c:v>
                </c:pt>
                <c:pt idx="189">
                  <c:v>1.26316E-2</c:v>
                </c:pt>
                <c:pt idx="190">
                  <c:v>1.57068E-2</c:v>
                </c:pt>
                <c:pt idx="191">
                  <c:v>1.77083E-2</c:v>
                </c:pt>
                <c:pt idx="192">
                  <c:v>1.76166E-2</c:v>
                </c:pt>
                <c:pt idx="193">
                  <c:v>1.34021E-2</c:v>
                </c:pt>
                <c:pt idx="194">
                  <c:v>1.7435900000000001E-2</c:v>
                </c:pt>
                <c:pt idx="195">
                  <c:v>1.27551E-2</c:v>
                </c:pt>
                <c:pt idx="196">
                  <c:v>1.3198E-2</c:v>
                </c:pt>
                <c:pt idx="197">
                  <c:v>1.6161600000000002E-2</c:v>
                </c:pt>
                <c:pt idx="198">
                  <c:v>1.9095500000000001E-2</c:v>
                </c:pt>
                <c:pt idx="199">
                  <c:v>1.4E-2</c:v>
                </c:pt>
                <c:pt idx="200">
                  <c:v>1.9900500000000002E-2</c:v>
                </c:pt>
                <c:pt idx="201">
                  <c:v>1.7821799999999999E-2</c:v>
                </c:pt>
                <c:pt idx="202">
                  <c:v>1.3793100000000001E-2</c:v>
                </c:pt>
                <c:pt idx="203">
                  <c:v>1.5196100000000001E-2</c:v>
                </c:pt>
                <c:pt idx="204">
                  <c:v>1.70732E-2</c:v>
                </c:pt>
                <c:pt idx="205">
                  <c:v>1.8932000000000001E-2</c:v>
                </c:pt>
                <c:pt idx="206">
                  <c:v>1.8792300000000001E-2</c:v>
                </c:pt>
                <c:pt idx="207">
                  <c:v>2.0913500000000002E-2</c:v>
                </c:pt>
                <c:pt idx="208">
                  <c:v>1.7224900000000001E-2</c:v>
                </c:pt>
                <c:pt idx="209">
                  <c:v>1.04762E-2</c:v>
                </c:pt>
                <c:pt idx="210">
                  <c:v>1.8009500000000001E-2</c:v>
                </c:pt>
                <c:pt idx="211">
                  <c:v>1.98113E-2</c:v>
                </c:pt>
                <c:pt idx="212">
                  <c:v>1.97653E-2</c:v>
                </c:pt>
                <c:pt idx="213">
                  <c:v>1.3271E-2</c:v>
                </c:pt>
                <c:pt idx="214">
                  <c:v>2.13023E-2</c:v>
                </c:pt>
                <c:pt idx="215">
                  <c:v>1.29167E-2</c:v>
                </c:pt>
                <c:pt idx="216">
                  <c:v>1.47005E-2</c:v>
                </c:pt>
                <c:pt idx="217">
                  <c:v>1.83486E-2</c:v>
                </c:pt>
                <c:pt idx="218">
                  <c:v>2.0958899999999999E-2</c:v>
                </c:pt>
                <c:pt idx="219">
                  <c:v>1.3454499999999999E-2</c:v>
                </c:pt>
                <c:pt idx="220">
                  <c:v>1.6289600000000001E-2</c:v>
                </c:pt>
                <c:pt idx="221">
                  <c:v>1.9009000000000002E-2</c:v>
                </c:pt>
                <c:pt idx="222">
                  <c:v>1.9730899999999999E-2</c:v>
                </c:pt>
                <c:pt idx="223">
                  <c:v>1.6964300000000002E-2</c:v>
                </c:pt>
                <c:pt idx="224">
                  <c:v>1.6844399999999999E-2</c:v>
                </c:pt>
                <c:pt idx="225">
                  <c:v>1.5929200000000001E-2</c:v>
                </c:pt>
                <c:pt idx="226">
                  <c:v>2.1145400000000002E-2</c:v>
                </c:pt>
                <c:pt idx="227">
                  <c:v>1.66667E-2</c:v>
                </c:pt>
                <c:pt idx="228">
                  <c:v>1.48472E-2</c:v>
                </c:pt>
                <c:pt idx="229">
                  <c:v>1.9130399999999999E-2</c:v>
                </c:pt>
                <c:pt idx="230">
                  <c:v>1.9047600000000001E-2</c:v>
                </c:pt>
                <c:pt idx="231">
                  <c:v>1.72414E-2</c:v>
                </c:pt>
                <c:pt idx="232">
                  <c:v>1.7167399999999999E-2</c:v>
                </c:pt>
                <c:pt idx="233">
                  <c:v>1.45299E-2</c:v>
                </c:pt>
                <c:pt idx="234">
                  <c:v>1.70213E-2</c:v>
                </c:pt>
                <c:pt idx="235">
                  <c:v>1.4406800000000001E-2</c:v>
                </c:pt>
                <c:pt idx="236">
                  <c:v>1.6033800000000001E-2</c:v>
                </c:pt>
                <c:pt idx="237">
                  <c:v>1.51261E-2</c:v>
                </c:pt>
                <c:pt idx="238">
                  <c:v>1.5062799999999999E-2</c:v>
                </c:pt>
                <c:pt idx="239">
                  <c:v>1.7500000000000002E-2</c:v>
                </c:pt>
                <c:pt idx="240">
                  <c:v>1.7427399999999999E-2</c:v>
                </c:pt>
                <c:pt idx="241">
                  <c:v>1.73554E-2</c:v>
                </c:pt>
                <c:pt idx="242">
                  <c:v>1.6460900000000001E-2</c:v>
                </c:pt>
                <c:pt idx="243">
                  <c:v>1.8032800000000002E-2</c:v>
                </c:pt>
                <c:pt idx="244">
                  <c:v>1.55102E-2</c:v>
                </c:pt>
                <c:pt idx="245">
                  <c:v>1.8699199999999999E-2</c:v>
                </c:pt>
                <c:pt idx="246">
                  <c:v>1.53846E-2</c:v>
                </c:pt>
                <c:pt idx="247">
                  <c:v>1.53226E-2</c:v>
                </c:pt>
                <c:pt idx="248">
                  <c:v>1.7670700000000001E-2</c:v>
                </c:pt>
                <c:pt idx="249">
                  <c:v>1.9199999999999998E-2</c:v>
                </c:pt>
                <c:pt idx="250">
                  <c:v>1.35458E-2</c:v>
                </c:pt>
                <c:pt idx="251">
                  <c:v>1.5873000000000002E-2</c:v>
                </c:pt>
                <c:pt idx="252">
                  <c:v>1.6600799999999999E-2</c:v>
                </c:pt>
                <c:pt idx="253">
                  <c:v>1.6535399999999999E-2</c:v>
                </c:pt>
                <c:pt idx="254">
                  <c:v>1.6470599999999998E-2</c:v>
                </c:pt>
                <c:pt idx="255">
                  <c:v>1.48437E-2</c:v>
                </c:pt>
                <c:pt idx="256">
                  <c:v>1.63424E-2</c:v>
                </c:pt>
                <c:pt idx="257">
                  <c:v>1.5503899999999999E-2</c:v>
                </c:pt>
                <c:pt idx="258">
                  <c:v>1.7760600000000001E-2</c:v>
                </c:pt>
                <c:pt idx="259">
                  <c:v>1.6153799999999999E-2</c:v>
                </c:pt>
                <c:pt idx="260">
                  <c:v>1.91571E-2</c:v>
                </c:pt>
                <c:pt idx="261">
                  <c:v>1.8320599999999999E-2</c:v>
                </c:pt>
                <c:pt idx="262">
                  <c:v>1.9771899999999999E-2</c:v>
                </c:pt>
                <c:pt idx="263">
                  <c:v>1.9696999999999999E-2</c:v>
                </c:pt>
                <c:pt idx="264">
                  <c:v>1.6981099999999999E-2</c:v>
                </c:pt>
                <c:pt idx="265">
                  <c:v>1.6654100000000002E-2</c:v>
                </c:pt>
                <c:pt idx="266">
                  <c:v>1.7490599999999999E-2</c:v>
                </c:pt>
                <c:pt idx="267">
                  <c:v>1.6417899999999999E-2</c:v>
                </c:pt>
                <c:pt idx="268">
                  <c:v>1.56134E-2</c:v>
                </c:pt>
                <c:pt idx="269">
                  <c:v>1.85185E-2</c:v>
                </c:pt>
                <c:pt idx="270">
                  <c:v>1.5129200000000001E-2</c:v>
                </c:pt>
                <c:pt idx="271">
                  <c:v>1.68015E-2</c:v>
                </c:pt>
                <c:pt idx="272">
                  <c:v>1.6373599999999999E-2</c:v>
                </c:pt>
                <c:pt idx="273">
                  <c:v>1.6934299999999999E-2</c:v>
                </c:pt>
                <c:pt idx="274">
                  <c:v>1.6727300000000001E-2</c:v>
                </c:pt>
                <c:pt idx="275">
                  <c:v>1.8115900000000001E-2</c:v>
                </c:pt>
                <c:pt idx="276">
                  <c:v>1.5162500000000001E-2</c:v>
                </c:pt>
                <c:pt idx="277">
                  <c:v>1.65468E-2</c:v>
                </c:pt>
                <c:pt idx="278">
                  <c:v>1.6809999999999999E-2</c:v>
                </c:pt>
                <c:pt idx="279">
                  <c:v>1.6428600000000002E-2</c:v>
                </c:pt>
                <c:pt idx="280">
                  <c:v>1.77936E-2</c:v>
                </c:pt>
                <c:pt idx="281">
                  <c:v>1.41844E-2</c:v>
                </c:pt>
                <c:pt idx="282">
                  <c:v>1.5547699999999999E-2</c:v>
                </c:pt>
                <c:pt idx="283">
                  <c:v>1.5493E-2</c:v>
                </c:pt>
                <c:pt idx="284">
                  <c:v>1.7543900000000001E-2</c:v>
                </c:pt>
                <c:pt idx="285">
                  <c:v>1.53846E-2</c:v>
                </c:pt>
                <c:pt idx="286">
                  <c:v>1.7421599999999999E-2</c:v>
                </c:pt>
                <c:pt idx="287">
                  <c:v>1.66667E-2</c:v>
                </c:pt>
                <c:pt idx="288">
                  <c:v>1.6608999999999999E-2</c:v>
                </c:pt>
                <c:pt idx="289">
                  <c:v>1.72414E-2</c:v>
                </c:pt>
                <c:pt idx="290">
                  <c:v>1.5807600000000002E-2</c:v>
                </c:pt>
                <c:pt idx="291">
                  <c:v>1.43836E-2</c:v>
                </c:pt>
                <c:pt idx="292">
                  <c:v>2.1160399999999999E-2</c:v>
                </c:pt>
                <c:pt idx="293">
                  <c:v>1.83673E-2</c:v>
                </c:pt>
                <c:pt idx="294">
                  <c:v>1.8983099999999999E-2</c:v>
                </c:pt>
                <c:pt idx="295">
                  <c:v>1.6891900000000001E-2</c:v>
                </c:pt>
                <c:pt idx="296">
                  <c:v>2.0875399999999999E-2</c:v>
                </c:pt>
                <c:pt idx="297">
                  <c:v>1.9463100000000001E-2</c:v>
                </c:pt>
                <c:pt idx="298">
                  <c:v>1.9397999999999999E-2</c:v>
                </c:pt>
                <c:pt idx="299">
                  <c:v>1.7999999999999999E-2</c:v>
                </c:pt>
                <c:pt idx="300">
                  <c:v>1.6611299999999999E-2</c:v>
                </c:pt>
                <c:pt idx="301">
                  <c:v>1.52318E-2</c:v>
                </c:pt>
                <c:pt idx="302">
                  <c:v>1.3861399999999999E-2</c:v>
                </c:pt>
                <c:pt idx="303">
                  <c:v>1.38158E-2</c:v>
                </c:pt>
                <c:pt idx="304">
                  <c:v>2.2295100000000002E-2</c:v>
                </c:pt>
                <c:pt idx="305">
                  <c:v>1.7647099999999999E-2</c:v>
                </c:pt>
                <c:pt idx="306">
                  <c:v>1.36808E-2</c:v>
                </c:pt>
                <c:pt idx="307">
                  <c:v>1.8831199999999999E-2</c:v>
                </c:pt>
                <c:pt idx="308">
                  <c:v>1.8770200000000001E-2</c:v>
                </c:pt>
                <c:pt idx="309">
                  <c:v>1.7419400000000002E-2</c:v>
                </c:pt>
                <c:pt idx="310">
                  <c:v>2.0578800000000001E-2</c:v>
                </c:pt>
                <c:pt idx="311">
                  <c:v>1.2179499999999999E-2</c:v>
                </c:pt>
                <c:pt idx="312">
                  <c:v>2.0447300000000002E-2</c:v>
                </c:pt>
                <c:pt idx="313">
                  <c:v>2.2293E-2</c:v>
                </c:pt>
                <c:pt idx="314">
                  <c:v>1.3968299999999999E-2</c:v>
                </c:pt>
                <c:pt idx="315">
                  <c:v>2.35759E-2</c:v>
                </c:pt>
                <c:pt idx="316">
                  <c:v>1.4511E-2</c:v>
                </c:pt>
                <c:pt idx="317">
                  <c:v>1.6981099999999999E-2</c:v>
                </c:pt>
                <c:pt idx="318">
                  <c:v>2.0689699999999998E-2</c:v>
                </c:pt>
                <c:pt idx="319">
                  <c:v>1.9375E-2</c:v>
                </c:pt>
                <c:pt idx="320">
                  <c:v>1.55763E-2</c:v>
                </c:pt>
                <c:pt idx="321">
                  <c:v>1.24224E-2</c:v>
                </c:pt>
                <c:pt idx="322">
                  <c:v>1.6718299999999998E-2</c:v>
                </c:pt>
                <c:pt idx="323">
                  <c:v>2.0987700000000001E-2</c:v>
                </c:pt>
                <c:pt idx="324">
                  <c:v>1.53846E-2</c:v>
                </c:pt>
                <c:pt idx="325">
                  <c:v>2.02454E-2</c:v>
                </c:pt>
                <c:pt idx="326">
                  <c:v>2.3241600000000001E-2</c:v>
                </c:pt>
                <c:pt idx="327">
                  <c:v>1.95122E-2</c:v>
                </c:pt>
                <c:pt idx="328">
                  <c:v>1.58055E-2</c:v>
                </c:pt>
                <c:pt idx="329">
                  <c:v>1.6363599999999999E-2</c:v>
                </c:pt>
                <c:pt idx="330">
                  <c:v>2.2356500000000001E-2</c:v>
                </c:pt>
                <c:pt idx="331">
                  <c:v>1.8674699999999999E-2</c:v>
                </c:pt>
                <c:pt idx="332">
                  <c:v>1.74174E-2</c:v>
                </c:pt>
                <c:pt idx="333">
                  <c:v>1.61677E-2</c:v>
                </c:pt>
                <c:pt idx="334">
                  <c:v>1.85075E-2</c:v>
                </c:pt>
                <c:pt idx="335">
                  <c:v>1.7857100000000001E-2</c:v>
                </c:pt>
                <c:pt idx="336">
                  <c:v>1.7210699999999999E-2</c:v>
                </c:pt>
                <c:pt idx="337">
                  <c:v>1.5976299999999999E-2</c:v>
                </c:pt>
                <c:pt idx="338">
                  <c:v>1.7109099999999999E-2</c:v>
                </c:pt>
                <c:pt idx="339">
                  <c:v>1.5882400000000001E-2</c:v>
                </c:pt>
                <c:pt idx="340">
                  <c:v>1.7595300000000001E-2</c:v>
                </c:pt>
                <c:pt idx="341">
                  <c:v>1.6374300000000001E-2</c:v>
                </c:pt>
                <c:pt idx="342">
                  <c:v>1.51603E-2</c:v>
                </c:pt>
                <c:pt idx="343">
                  <c:v>1.5697699999999998E-2</c:v>
                </c:pt>
                <c:pt idx="344">
                  <c:v>1.6782600000000002E-2</c:v>
                </c:pt>
                <c:pt idx="345">
                  <c:v>1.7947999999999999E-2</c:v>
                </c:pt>
                <c:pt idx="346">
                  <c:v>1.7867399999999999E-2</c:v>
                </c:pt>
                <c:pt idx="347">
                  <c:v>1.8419499999999998E-2</c:v>
                </c:pt>
                <c:pt idx="348">
                  <c:v>1.51862E-2</c:v>
                </c:pt>
                <c:pt idx="349">
                  <c:v>1.74571E-2</c:v>
                </c:pt>
                <c:pt idx="350">
                  <c:v>1.7094000000000002E-2</c:v>
                </c:pt>
                <c:pt idx="351">
                  <c:v>1.7045500000000002E-2</c:v>
                </c:pt>
                <c:pt idx="352">
                  <c:v>1.64306E-2</c:v>
                </c:pt>
                <c:pt idx="353">
                  <c:v>2.0903999999999999E-2</c:v>
                </c:pt>
                <c:pt idx="354">
                  <c:v>1.57746E-2</c:v>
                </c:pt>
                <c:pt idx="355">
                  <c:v>1.7415699999999999E-2</c:v>
                </c:pt>
                <c:pt idx="356">
                  <c:v>1.9047600000000001E-2</c:v>
                </c:pt>
                <c:pt idx="357">
                  <c:v>1.8435799999999999E-2</c:v>
                </c:pt>
                <c:pt idx="358">
                  <c:v>1.6713100000000002E-2</c:v>
                </c:pt>
                <c:pt idx="359">
                  <c:v>1.66667E-2</c:v>
                </c:pt>
                <c:pt idx="360">
                  <c:v>1.8254800000000002E-2</c:v>
                </c:pt>
                <c:pt idx="361">
                  <c:v>1.6574599999999998E-2</c:v>
                </c:pt>
                <c:pt idx="362">
                  <c:v>1.6997200000000001E-2</c:v>
                </c:pt>
                <c:pt idx="363">
                  <c:v>1.7033E-2</c:v>
                </c:pt>
                <c:pt idx="364">
                  <c:v>1.7506799999999999E-2</c:v>
                </c:pt>
                <c:pt idx="365">
                  <c:v>2.1256799999999999E-2</c:v>
                </c:pt>
                <c:pt idx="366">
                  <c:v>1.5776600000000002E-2</c:v>
                </c:pt>
                <c:pt idx="367">
                  <c:v>1.7907599999999999E-2</c:v>
                </c:pt>
                <c:pt idx="368">
                  <c:v>1.9566400000000001E-2</c:v>
                </c:pt>
                <c:pt idx="369">
                  <c:v>1.5675700000000001E-2</c:v>
                </c:pt>
                <c:pt idx="370">
                  <c:v>1.9946100000000001E-2</c:v>
                </c:pt>
                <c:pt idx="371">
                  <c:v>1.55645E-2</c:v>
                </c:pt>
                <c:pt idx="372">
                  <c:v>1.9302900000000001E-2</c:v>
                </c:pt>
                <c:pt idx="373">
                  <c:v>1.6577499999999998E-2</c:v>
                </c:pt>
                <c:pt idx="374">
                  <c:v>1.7066700000000001E-2</c:v>
                </c:pt>
                <c:pt idx="375">
                  <c:v>1.6489400000000001E-2</c:v>
                </c:pt>
                <c:pt idx="376">
                  <c:v>1.7984099999999999E-2</c:v>
                </c:pt>
                <c:pt idx="377">
                  <c:v>1.6402099999999999E-2</c:v>
                </c:pt>
                <c:pt idx="378">
                  <c:v>1.8469699999999999E-2</c:v>
                </c:pt>
                <c:pt idx="379">
                  <c:v>1.7368399999999999E-2</c:v>
                </c:pt>
                <c:pt idx="380">
                  <c:v>1.6797900000000001E-2</c:v>
                </c:pt>
                <c:pt idx="381">
                  <c:v>1.6230399999999999E-2</c:v>
                </c:pt>
                <c:pt idx="382">
                  <c:v>1.7754599999999999E-2</c:v>
                </c:pt>
                <c:pt idx="383">
                  <c:v>1.77083E-2</c:v>
                </c:pt>
                <c:pt idx="384">
                  <c:v>1.8701300000000001E-2</c:v>
                </c:pt>
                <c:pt idx="385">
                  <c:v>1.76166E-2</c:v>
                </c:pt>
                <c:pt idx="386">
                  <c:v>1.7571099999999999E-2</c:v>
                </c:pt>
                <c:pt idx="387">
                  <c:v>1.80412E-2</c:v>
                </c:pt>
                <c:pt idx="388">
                  <c:v>1.7480699999999998E-2</c:v>
                </c:pt>
                <c:pt idx="389">
                  <c:v>1.7948700000000001E-2</c:v>
                </c:pt>
                <c:pt idx="390">
                  <c:v>1.8414300000000002E-2</c:v>
                </c:pt>
                <c:pt idx="391">
                  <c:v>1.7346899999999998E-2</c:v>
                </c:pt>
                <c:pt idx="392">
                  <c:v>1.5776100000000001E-2</c:v>
                </c:pt>
                <c:pt idx="393">
                  <c:v>1.67513E-2</c:v>
                </c:pt>
                <c:pt idx="394">
                  <c:v>1.8227799999999999E-2</c:v>
                </c:pt>
                <c:pt idx="395">
                  <c:v>1.66667E-2</c:v>
                </c:pt>
                <c:pt idx="396">
                  <c:v>1.7128500000000001E-2</c:v>
                </c:pt>
                <c:pt idx="397">
                  <c:v>1.6080400000000002E-2</c:v>
                </c:pt>
                <c:pt idx="398">
                  <c:v>1.6040100000000002E-2</c:v>
                </c:pt>
                <c:pt idx="399">
                  <c:v>1.7000000000000001E-2</c:v>
                </c:pt>
                <c:pt idx="400">
                  <c:v>1.8453899999999999E-2</c:v>
                </c:pt>
                <c:pt idx="401">
                  <c:v>1.6915400000000001E-2</c:v>
                </c:pt>
                <c:pt idx="402">
                  <c:v>1.89082E-2</c:v>
                </c:pt>
                <c:pt idx="403">
                  <c:v>1.83416E-2</c:v>
                </c:pt>
                <c:pt idx="404">
                  <c:v>1.7432099999999999E-2</c:v>
                </c:pt>
                <c:pt idx="405">
                  <c:v>1.72414E-2</c:v>
                </c:pt>
                <c:pt idx="406">
                  <c:v>1.62162E-2</c:v>
                </c:pt>
                <c:pt idx="407">
                  <c:v>1.7671599999999999E-2</c:v>
                </c:pt>
                <c:pt idx="408">
                  <c:v>1.7139399999999999E-2</c:v>
                </c:pt>
                <c:pt idx="409">
                  <c:v>1.60976E-2</c:v>
                </c:pt>
                <c:pt idx="410">
                  <c:v>1.9197100000000002E-2</c:v>
                </c:pt>
                <c:pt idx="411">
                  <c:v>2.0873800000000001E-2</c:v>
                </c:pt>
                <c:pt idx="412">
                  <c:v>1.9370499999999999E-2</c:v>
                </c:pt>
                <c:pt idx="413">
                  <c:v>1.40097E-2</c:v>
                </c:pt>
                <c:pt idx="414">
                  <c:v>1.9277099999999998E-2</c:v>
                </c:pt>
                <c:pt idx="415">
                  <c:v>1.53846E-2</c:v>
                </c:pt>
                <c:pt idx="416">
                  <c:v>1.5347700000000001E-2</c:v>
                </c:pt>
                <c:pt idx="417">
                  <c:v>1.6746400000000002E-2</c:v>
                </c:pt>
                <c:pt idx="418">
                  <c:v>1.62291E-2</c:v>
                </c:pt>
                <c:pt idx="419">
                  <c:v>2.19524E-2</c:v>
                </c:pt>
                <c:pt idx="420">
                  <c:v>1.7577200000000001E-2</c:v>
                </c:pt>
                <c:pt idx="421">
                  <c:v>1.89573E-2</c:v>
                </c:pt>
                <c:pt idx="422">
                  <c:v>1.2766E-2</c:v>
                </c:pt>
                <c:pt idx="423">
                  <c:v>1.8372599999999999E-2</c:v>
                </c:pt>
                <c:pt idx="424">
                  <c:v>1.4117599999999999E-2</c:v>
                </c:pt>
                <c:pt idx="425">
                  <c:v>1.3122099999999999E-2</c:v>
                </c:pt>
                <c:pt idx="426">
                  <c:v>1.68618E-2</c:v>
                </c:pt>
                <c:pt idx="427">
                  <c:v>1.6822400000000001E-2</c:v>
                </c:pt>
                <c:pt idx="428">
                  <c:v>1.6783200000000002E-2</c:v>
                </c:pt>
                <c:pt idx="429">
                  <c:v>1.6279100000000001E-2</c:v>
                </c:pt>
                <c:pt idx="430">
                  <c:v>1.9489599999999999E-2</c:v>
                </c:pt>
                <c:pt idx="431">
                  <c:v>1.9907399999999999E-2</c:v>
                </c:pt>
                <c:pt idx="432">
                  <c:v>1.6628199999999999E-2</c:v>
                </c:pt>
                <c:pt idx="433">
                  <c:v>1.84332E-2</c:v>
                </c:pt>
                <c:pt idx="434">
                  <c:v>1.7011499999999999E-2</c:v>
                </c:pt>
                <c:pt idx="435">
                  <c:v>1.5137599999999999E-2</c:v>
                </c:pt>
                <c:pt idx="436">
                  <c:v>1.6018299999999999E-2</c:v>
                </c:pt>
                <c:pt idx="437">
                  <c:v>1.5981700000000001E-2</c:v>
                </c:pt>
                <c:pt idx="438">
                  <c:v>1.8678799999999999E-2</c:v>
                </c:pt>
                <c:pt idx="439">
                  <c:v>1.8636400000000001E-2</c:v>
                </c:pt>
                <c:pt idx="440">
                  <c:v>1.7687100000000001E-2</c:v>
                </c:pt>
                <c:pt idx="441">
                  <c:v>1.7647099999999999E-2</c:v>
                </c:pt>
                <c:pt idx="442">
                  <c:v>1.6704299999999998E-2</c:v>
                </c:pt>
                <c:pt idx="443">
                  <c:v>1.8017999999999999E-2</c:v>
                </c:pt>
                <c:pt idx="444">
                  <c:v>1.7078699999999999E-2</c:v>
                </c:pt>
                <c:pt idx="445">
                  <c:v>1.9282500000000001E-2</c:v>
                </c:pt>
                <c:pt idx="446">
                  <c:v>1.7897099999999999E-2</c:v>
                </c:pt>
                <c:pt idx="447">
                  <c:v>1.7433000000000001E-2</c:v>
                </c:pt>
                <c:pt idx="448">
                  <c:v>1.60579E-2</c:v>
                </c:pt>
                <c:pt idx="449">
                  <c:v>1.6444400000000001E-2</c:v>
                </c:pt>
                <c:pt idx="450">
                  <c:v>1.8071E-2</c:v>
                </c:pt>
                <c:pt idx="451">
                  <c:v>1.6814200000000001E-2</c:v>
                </c:pt>
                <c:pt idx="452">
                  <c:v>1.6136899999999999E-2</c:v>
                </c:pt>
                <c:pt idx="453">
                  <c:v>1.7621100000000001E-2</c:v>
                </c:pt>
                <c:pt idx="454">
                  <c:v>1.7582400000000001E-2</c:v>
                </c:pt>
                <c:pt idx="455">
                  <c:v>1.8421099999999999E-2</c:v>
                </c:pt>
                <c:pt idx="456">
                  <c:v>1.7921200000000002E-2</c:v>
                </c:pt>
                <c:pt idx="457">
                  <c:v>1.8340599999999999E-2</c:v>
                </c:pt>
                <c:pt idx="458">
                  <c:v>1.83007E-2</c:v>
                </c:pt>
                <c:pt idx="459">
                  <c:v>1.82609E-2</c:v>
                </c:pt>
                <c:pt idx="460">
                  <c:v>1.9088899999999999E-2</c:v>
                </c:pt>
                <c:pt idx="461">
                  <c:v>1.7316000000000002E-2</c:v>
                </c:pt>
                <c:pt idx="462">
                  <c:v>1.5982699999999999E-2</c:v>
                </c:pt>
                <c:pt idx="463">
                  <c:v>1.7672400000000001E-2</c:v>
                </c:pt>
                <c:pt idx="464">
                  <c:v>1.7204299999999999E-2</c:v>
                </c:pt>
                <c:pt idx="465">
                  <c:v>1.84549E-2</c:v>
                </c:pt>
                <c:pt idx="466">
                  <c:v>1.7130599999999999E-2</c:v>
                </c:pt>
                <c:pt idx="467">
                  <c:v>1.7948700000000001E-2</c:v>
                </c:pt>
                <c:pt idx="468">
                  <c:v>1.83369E-2</c:v>
                </c:pt>
                <c:pt idx="469">
                  <c:v>1.7446799999999998E-2</c:v>
                </c:pt>
                <c:pt idx="470">
                  <c:v>1.78344E-2</c:v>
                </c:pt>
                <c:pt idx="471">
                  <c:v>1.7796599999999999E-2</c:v>
                </c:pt>
                <c:pt idx="472">
                  <c:v>1.94503E-2</c:v>
                </c:pt>
                <c:pt idx="473">
                  <c:v>1.5189899999999999E-2</c:v>
                </c:pt>
                <c:pt idx="474">
                  <c:v>1.6E-2</c:v>
                </c:pt>
                <c:pt idx="475">
                  <c:v>1.7647099999999999E-2</c:v>
                </c:pt>
                <c:pt idx="476">
                  <c:v>1.76101E-2</c:v>
                </c:pt>
                <c:pt idx="477">
                  <c:v>1.7154800000000001E-2</c:v>
                </c:pt>
                <c:pt idx="478">
                  <c:v>1.7118999999999999E-2</c:v>
                </c:pt>
                <c:pt idx="479">
                  <c:v>1.83333E-2</c:v>
                </c:pt>
                <c:pt idx="480">
                  <c:v>1.8710999999999998E-2</c:v>
                </c:pt>
                <c:pt idx="481">
                  <c:v>1.8277999999999999E-2</c:v>
                </c:pt>
                <c:pt idx="482">
                  <c:v>1.69979E-2</c:v>
                </c:pt>
                <c:pt idx="483">
                  <c:v>1.80372E-2</c:v>
                </c:pt>
                <c:pt idx="484">
                  <c:v>1.64948E-2</c:v>
                </c:pt>
                <c:pt idx="485">
                  <c:v>1.85185E-2</c:v>
                </c:pt>
                <c:pt idx="486">
                  <c:v>1.88912E-2</c:v>
                </c:pt>
                <c:pt idx="487">
                  <c:v>1.7213099999999999E-2</c:v>
                </c:pt>
                <c:pt idx="488">
                  <c:v>1.7995899999999999E-2</c:v>
                </c:pt>
                <c:pt idx="489">
                  <c:v>1.7755099999999999E-2</c:v>
                </c:pt>
                <c:pt idx="490">
                  <c:v>1.9124200000000001E-2</c:v>
                </c:pt>
                <c:pt idx="491">
                  <c:v>1.8312999999999999E-2</c:v>
                </c:pt>
                <c:pt idx="492">
                  <c:v>1.7423899999999999E-2</c:v>
                </c:pt>
                <c:pt idx="493">
                  <c:v>1.6194299999999998E-2</c:v>
                </c:pt>
                <c:pt idx="494">
                  <c:v>1.9393899999999999E-2</c:v>
                </c:pt>
                <c:pt idx="495">
                  <c:v>1.65323E-2</c:v>
                </c:pt>
                <c:pt idx="496">
                  <c:v>1.7303800000000001E-2</c:v>
                </c:pt>
                <c:pt idx="497">
                  <c:v>1.9277099999999998E-2</c:v>
                </c:pt>
                <c:pt idx="498">
                  <c:v>1.68337E-2</c:v>
                </c:pt>
                <c:pt idx="499">
                  <c:v>1.6799999999999999E-2</c:v>
                </c:pt>
                <c:pt idx="500">
                  <c:v>1.7564900000000001E-2</c:v>
                </c:pt>
                <c:pt idx="501">
                  <c:v>1.7131500000000001E-2</c:v>
                </c:pt>
                <c:pt idx="502">
                  <c:v>1.6699800000000001E-2</c:v>
                </c:pt>
                <c:pt idx="503">
                  <c:v>1.7460300000000002E-2</c:v>
                </c:pt>
                <c:pt idx="504">
                  <c:v>1.7029699999999998E-2</c:v>
                </c:pt>
                <c:pt idx="505">
                  <c:v>1.77866E-2</c:v>
                </c:pt>
                <c:pt idx="506">
                  <c:v>1.77515E-2</c:v>
                </c:pt>
                <c:pt idx="507">
                  <c:v>1.77165E-2</c:v>
                </c:pt>
                <c:pt idx="508">
                  <c:v>1.8467600000000001E-2</c:v>
                </c:pt>
                <c:pt idx="509">
                  <c:v>1.7647099999999999E-2</c:v>
                </c:pt>
                <c:pt idx="510">
                  <c:v>1.80039E-2</c:v>
                </c:pt>
                <c:pt idx="511">
                  <c:v>1.7207E-2</c:v>
                </c:pt>
                <c:pt idx="512">
                  <c:v>1.79337E-2</c:v>
                </c:pt>
                <c:pt idx="513">
                  <c:v>1.75097E-2</c:v>
                </c:pt>
                <c:pt idx="514">
                  <c:v>1.6310700000000001E-2</c:v>
                </c:pt>
                <c:pt idx="515">
                  <c:v>1.66667E-2</c:v>
                </c:pt>
                <c:pt idx="516">
                  <c:v>1.7408099999999999E-2</c:v>
                </c:pt>
                <c:pt idx="517">
                  <c:v>1.7760600000000001E-2</c:v>
                </c:pt>
                <c:pt idx="518">
                  <c:v>1.77264E-2</c:v>
                </c:pt>
                <c:pt idx="519">
                  <c:v>1.88462E-2</c:v>
                </c:pt>
                <c:pt idx="520">
                  <c:v>1.7274500000000002E-2</c:v>
                </c:pt>
                <c:pt idx="521">
                  <c:v>1.76054E-2</c:v>
                </c:pt>
                <c:pt idx="522">
                  <c:v>1.7208399999999999E-2</c:v>
                </c:pt>
                <c:pt idx="523">
                  <c:v>1.9064899999999999E-2</c:v>
                </c:pt>
                <c:pt idx="524">
                  <c:v>1.7885700000000001E-2</c:v>
                </c:pt>
                <c:pt idx="525">
                  <c:v>1.6349800000000001E-2</c:v>
                </c:pt>
                <c:pt idx="526">
                  <c:v>1.59393E-2</c:v>
                </c:pt>
                <c:pt idx="527">
                  <c:v>1.7045500000000002E-2</c:v>
                </c:pt>
                <c:pt idx="528">
                  <c:v>1.9659699999999999E-2</c:v>
                </c:pt>
                <c:pt idx="529">
                  <c:v>1.8113199999999999E-2</c:v>
                </c:pt>
                <c:pt idx="530">
                  <c:v>1.8832399999999999E-2</c:v>
                </c:pt>
                <c:pt idx="531">
                  <c:v>1.9191699999999999E-2</c:v>
                </c:pt>
                <c:pt idx="532">
                  <c:v>1.8761699999999999E-2</c:v>
                </c:pt>
                <c:pt idx="533">
                  <c:v>1.79775E-2</c:v>
                </c:pt>
                <c:pt idx="534">
                  <c:v>1.7962599999999999E-2</c:v>
                </c:pt>
                <c:pt idx="535">
                  <c:v>1.79104E-2</c:v>
                </c:pt>
                <c:pt idx="536">
                  <c:v>1.8249499999999998E-2</c:v>
                </c:pt>
                <c:pt idx="537">
                  <c:v>1.7490700000000001E-2</c:v>
                </c:pt>
                <c:pt idx="538">
                  <c:v>1.70686E-2</c:v>
                </c:pt>
                <c:pt idx="539">
                  <c:v>1.88889E-2</c:v>
                </c:pt>
                <c:pt idx="540">
                  <c:v>1.8853999999999999E-2</c:v>
                </c:pt>
                <c:pt idx="541">
                  <c:v>1.5867200000000001E-2</c:v>
                </c:pt>
                <c:pt idx="542">
                  <c:v>1.8968700000000002E-2</c:v>
                </c:pt>
                <c:pt idx="543">
                  <c:v>1.7500000000000002E-2</c:v>
                </c:pt>
                <c:pt idx="544">
                  <c:v>1.79817E-2</c:v>
                </c:pt>
                <c:pt idx="545">
                  <c:v>1.9084199999999999E-2</c:v>
                </c:pt>
                <c:pt idx="546">
                  <c:v>1.7367500000000001E-2</c:v>
                </c:pt>
                <c:pt idx="547">
                  <c:v>1.8448900000000001E-2</c:v>
                </c:pt>
                <c:pt idx="548">
                  <c:v>1.7121999999999998E-2</c:v>
                </c:pt>
                <c:pt idx="549">
                  <c:v>1.8909100000000002E-2</c:v>
                </c:pt>
                <c:pt idx="550">
                  <c:v>1.8529899999999998E-2</c:v>
                </c:pt>
                <c:pt idx="551">
                  <c:v>1.7047099999999999E-2</c:v>
                </c:pt>
                <c:pt idx="552">
                  <c:v>1.8444800000000001E-2</c:v>
                </c:pt>
                <c:pt idx="553">
                  <c:v>1.73285E-2</c:v>
                </c:pt>
                <c:pt idx="554">
                  <c:v>1.6955000000000001E-2</c:v>
                </c:pt>
                <c:pt idx="555">
                  <c:v>1.8704999999999999E-2</c:v>
                </c:pt>
                <c:pt idx="556">
                  <c:v>1.75943E-2</c:v>
                </c:pt>
                <c:pt idx="557">
                  <c:v>1.8637999999999998E-2</c:v>
                </c:pt>
                <c:pt idx="558">
                  <c:v>1.6815699999999999E-2</c:v>
                </c:pt>
                <c:pt idx="559">
                  <c:v>1.7142899999999999E-2</c:v>
                </c:pt>
                <c:pt idx="560">
                  <c:v>1.6755800000000001E-2</c:v>
                </c:pt>
                <c:pt idx="561">
                  <c:v>1.8861200000000002E-2</c:v>
                </c:pt>
                <c:pt idx="562">
                  <c:v>1.9538199999999999E-2</c:v>
                </c:pt>
                <c:pt idx="563">
                  <c:v>1.84397E-2</c:v>
                </c:pt>
                <c:pt idx="564">
                  <c:v>1.7699099999999999E-2</c:v>
                </c:pt>
                <c:pt idx="565">
                  <c:v>1.7667800000000001E-2</c:v>
                </c:pt>
                <c:pt idx="566">
                  <c:v>1.8342199999999999E-2</c:v>
                </c:pt>
                <c:pt idx="567">
                  <c:v>1.7605599999999999E-2</c:v>
                </c:pt>
                <c:pt idx="568">
                  <c:v>1.68717E-2</c:v>
                </c:pt>
                <c:pt idx="569">
                  <c:v>1.83333E-2</c:v>
                </c:pt>
                <c:pt idx="570">
                  <c:v>1.7915899999999998E-2</c:v>
                </c:pt>
                <c:pt idx="571">
                  <c:v>1.6975500000000001E-2</c:v>
                </c:pt>
                <c:pt idx="572">
                  <c:v>1.84817E-2</c:v>
                </c:pt>
                <c:pt idx="573">
                  <c:v>1.8118499999999999E-2</c:v>
                </c:pt>
                <c:pt idx="574">
                  <c:v>2.0886999999999999E-2</c:v>
                </c:pt>
                <c:pt idx="575">
                  <c:v>2.08507E-2</c:v>
                </c:pt>
                <c:pt idx="576">
                  <c:v>1.8717500000000001E-2</c:v>
                </c:pt>
                <c:pt idx="577">
                  <c:v>1.9394499999999999E-2</c:v>
                </c:pt>
                <c:pt idx="578">
                  <c:v>1.8307400000000001E-2</c:v>
                </c:pt>
                <c:pt idx="579">
                  <c:v>1.69138E-2</c:v>
                </c:pt>
                <c:pt idx="580">
                  <c:v>1.8261599999999999E-2</c:v>
                </c:pt>
                <c:pt idx="581">
                  <c:v>1.7869400000000001E-2</c:v>
                </c:pt>
                <c:pt idx="582">
                  <c:v>1.9228100000000001E-2</c:v>
                </c:pt>
                <c:pt idx="583">
                  <c:v>1.88527E-2</c:v>
                </c:pt>
                <c:pt idx="584">
                  <c:v>1.77778E-2</c:v>
                </c:pt>
                <c:pt idx="585">
                  <c:v>1.91126E-2</c:v>
                </c:pt>
                <c:pt idx="586">
                  <c:v>1.7717199999999999E-2</c:v>
                </c:pt>
                <c:pt idx="587">
                  <c:v>1.7006799999999999E-2</c:v>
                </c:pt>
                <c:pt idx="588">
                  <c:v>1.86757E-2</c:v>
                </c:pt>
                <c:pt idx="589">
                  <c:v>1.7966099999999999E-2</c:v>
                </c:pt>
                <c:pt idx="590">
                  <c:v>1.76142E-2</c:v>
                </c:pt>
                <c:pt idx="591">
                  <c:v>1.6891900000000001E-2</c:v>
                </c:pt>
                <c:pt idx="592">
                  <c:v>1.7200699999999999E-2</c:v>
                </c:pt>
                <c:pt idx="593">
                  <c:v>1.7676799999999999E-2</c:v>
                </c:pt>
                <c:pt idx="594">
                  <c:v>1.8151299999999999E-2</c:v>
                </c:pt>
                <c:pt idx="595">
                  <c:v>1.98154E-2</c:v>
                </c:pt>
                <c:pt idx="596">
                  <c:v>1.8425500000000001E-2</c:v>
                </c:pt>
                <c:pt idx="597">
                  <c:v>1.70569E-2</c:v>
                </c:pt>
                <c:pt idx="598">
                  <c:v>1.97162E-2</c:v>
                </c:pt>
                <c:pt idx="599">
                  <c:v>1.9666699999999999E-2</c:v>
                </c:pt>
                <c:pt idx="600">
                  <c:v>1.8020000000000001E-2</c:v>
                </c:pt>
                <c:pt idx="601">
                  <c:v>1.8255799999999999E-2</c:v>
                </c:pt>
                <c:pt idx="602">
                  <c:v>1.7943600000000001E-2</c:v>
                </c:pt>
                <c:pt idx="603">
                  <c:v>1.7201999999999999E-2</c:v>
                </c:pt>
                <c:pt idx="604">
                  <c:v>1.7173600000000001E-2</c:v>
                </c:pt>
                <c:pt idx="605">
                  <c:v>1.87954E-2</c:v>
                </c:pt>
                <c:pt idx="606">
                  <c:v>1.74629E-2</c:v>
                </c:pt>
                <c:pt idx="607">
                  <c:v>1.84046E-2</c:v>
                </c:pt>
                <c:pt idx="608">
                  <c:v>1.7077200000000001E-2</c:v>
                </c:pt>
                <c:pt idx="609">
                  <c:v>1.8377000000000001E-2</c:v>
                </c:pt>
                <c:pt idx="610">
                  <c:v>1.70376E-2</c:v>
                </c:pt>
                <c:pt idx="611">
                  <c:v>1.7647099999999999E-2</c:v>
                </c:pt>
                <c:pt idx="612">
                  <c:v>1.76183E-2</c:v>
                </c:pt>
                <c:pt idx="613">
                  <c:v>1.8257300000000001E-2</c:v>
                </c:pt>
                <c:pt idx="614">
                  <c:v>1.7577200000000001E-2</c:v>
                </c:pt>
                <c:pt idx="615">
                  <c:v>1.8198099999999998E-2</c:v>
                </c:pt>
                <c:pt idx="616">
                  <c:v>1.7520299999999999E-2</c:v>
                </c:pt>
                <c:pt idx="617">
                  <c:v>1.71521E-2</c:v>
                </c:pt>
                <c:pt idx="618">
                  <c:v>1.7447500000000001E-2</c:v>
                </c:pt>
                <c:pt idx="619">
                  <c:v>1.7758099999999999E-2</c:v>
                </c:pt>
                <c:pt idx="620">
                  <c:v>1.8051500000000002E-2</c:v>
                </c:pt>
                <c:pt idx="621">
                  <c:v>1.6398699999999999E-2</c:v>
                </c:pt>
                <c:pt idx="622">
                  <c:v>1.8635599999999999E-2</c:v>
                </c:pt>
                <c:pt idx="623">
                  <c:v>1.8285300000000001E-2</c:v>
                </c:pt>
                <c:pt idx="624">
                  <c:v>1.6320000000000001E-2</c:v>
                </c:pt>
                <c:pt idx="625">
                  <c:v>1.9185299999999999E-2</c:v>
                </c:pt>
                <c:pt idx="626">
                  <c:v>1.86762E-2</c:v>
                </c:pt>
                <c:pt idx="627">
                  <c:v>1.75318E-2</c:v>
                </c:pt>
                <c:pt idx="628">
                  <c:v>1.8235299999999999E-2</c:v>
                </c:pt>
                <c:pt idx="629">
                  <c:v>1.8095199999999999E-2</c:v>
                </c:pt>
                <c:pt idx="630">
                  <c:v>1.77655E-2</c:v>
                </c:pt>
                <c:pt idx="631">
                  <c:v>1.7737300000000001E-2</c:v>
                </c:pt>
                <c:pt idx="632">
                  <c:v>1.92891E-2</c:v>
                </c:pt>
                <c:pt idx="633">
                  <c:v>1.79495E-2</c:v>
                </c:pt>
                <c:pt idx="634">
                  <c:v>1.7322799999999999E-2</c:v>
                </c:pt>
                <c:pt idx="635">
                  <c:v>1.7657200000000001E-2</c:v>
                </c:pt>
                <c:pt idx="636">
                  <c:v>1.82889E-2</c:v>
                </c:pt>
                <c:pt idx="637">
                  <c:v>1.6614400000000001E-2</c:v>
                </c:pt>
                <c:pt idx="638">
                  <c:v>1.9734000000000002E-2</c:v>
                </c:pt>
                <c:pt idx="639">
                  <c:v>1.78281E-2</c:v>
                </c:pt>
                <c:pt idx="640">
                  <c:v>1.8112300000000001E-2</c:v>
                </c:pt>
                <c:pt idx="641">
                  <c:v>1.8084099999999999E-2</c:v>
                </c:pt>
                <c:pt idx="642">
                  <c:v>1.71229E-2</c:v>
                </c:pt>
                <c:pt idx="643">
                  <c:v>1.8012400000000001E-2</c:v>
                </c:pt>
                <c:pt idx="644">
                  <c:v>1.8930200000000001E-2</c:v>
                </c:pt>
                <c:pt idx="645">
                  <c:v>1.7322000000000001E-2</c:v>
                </c:pt>
                <c:pt idx="646">
                  <c:v>1.8856299999999999E-2</c:v>
                </c:pt>
                <c:pt idx="647">
                  <c:v>1.8533999999999998E-2</c:v>
                </c:pt>
                <c:pt idx="648">
                  <c:v>1.6949200000000001E-2</c:v>
                </c:pt>
                <c:pt idx="649">
                  <c:v>1.90923E-2</c:v>
                </c:pt>
                <c:pt idx="650">
                  <c:v>1.84485E-2</c:v>
                </c:pt>
                <c:pt idx="651">
                  <c:v>1.7791399999999999E-2</c:v>
                </c:pt>
                <c:pt idx="652">
                  <c:v>1.7626300000000001E-2</c:v>
                </c:pt>
                <c:pt idx="653">
                  <c:v>1.80734E-2</c:v>
                </c:pt>
                <c:pt idx="654">
                  <c:v>1.8335899999999999E-2</c:v>
                </c:pt>
                <c:pt idx="655">
                  <c:v>1.64634E-2</c:v>
                </c:pt>
                <c:pt idx="656">
                  <c:v>1.7047199999999998E-2</c:v>
                </c:pt>
                <c:pt idx="657">
                  <c:v>1.8206699999999999E-2</c:v>
                </c:pt>
                <c:pt idx="658">
                  <c:v>1.69499E-2</c:v>
                </c:pt>
                <c:pt idx="659">
                  <c:v>1.7818199999999999E-2</c:v>
                </c:pt>
                <c:pt idx="660">
                  <c:v>1.7594599999999998E-2</c:v>
                </c:pt>
                <c:pt idx="661">
                  <c:v>1.8444100000000001E-2</c:v>
                </c:pt>
                <c:pt idx="662">
                  <c:v>1.84163E-2</c:v>
                </c:pt>
                <c:pt idx="663">
                  <c:v>1.74699E-2</c:v>
                </c:pt>
                <c:pt idx="664">
                  <c:v>1.8060199999999998E-2</c:v>
                </c:pt>
                <c:pt idx="665">
                  <c:v>1.7132100000000001E-2</c:v>
                </c:pt>
                <c:pt idx="666">
                  <c:v>1.9490299999999999E-2</c:v>
                </c:pt>
                <c:pt idx="667">
                  <c:v>1.7978999999999998E-2</c:v>
                </c:pt>
                <c:pt idx="668">
                  <c:v>1.8849000000000001E-2</c:v>
                </c:pt>
                <c:pt idx="669">
                  <c:v>1.8089600000000001E-2</c:v>
                </c:pt>
                <c:pt idx="670">
                  <c:v>1.72876E-2</c:v>
                </c:pt>
                <c:pt idx="671">
                  <c:v>1.7276799999999998E-2</c:v>
                </c:pt>
                <c:pt idx="672">
                  <c:v>1.8142599999999998E-2</c:v>
                </c:pt>
                <c:pt idx="673">
                  <c:v>2.04896E-2</c:v>
                </c:pt>
                <c:pt idx="674">
                  <c:v>1.8074099999999999E-2</c:v>
                </c:pt>
                <c:pt idx="675">
                  <c:v>1.7026599999999999E-2</c:v>
                </c:pt>
                <c:pt idx="676">
                  <c:v>1.8316099999999998E-2</c:v>
                </c:pt>
                <c:pt idx="677">
                  <c:v>2.03687E-2</c:v>
                </c:pt>
                <c:pt idx="678">
                  <c:v>1.8276899999999999E-2</c:v>
                </c:pt>
                <c:pt idx="679">
                  <c:v>1.9985300000000001E-2</c:v>
                </c:pt>
                <c:pt idx="680">
                  <c:v>1.8854599999999999E-2</c:v>
                </c:pt>
                <c:pt idx="681">
                  <c:v>1.8768300000000002E-2</c:v>
                </c:pt>
                <c:pt idx="682">
                  <c:v>1.81406E-2</c:v>
                </c:pt>
                <c:pt idx="683">
                  <c:v>1.72661E-2</c:v>
                </c:pt>
                <c:pt idx="684">
                  <c:v>1.71825E-2</c:v>
                </c:pt>
                <c:pt idx="685">
                  <c:v>2.0116599999999998E-2</c:v>
                </c:pt>
                <c:pt idx="686">
                  <c:v>1.89374E-2</c:v>
                </c:pt>
                <c:pt idx="687">
                  <c:v>1.8328500000000001E-2</c:v>
                </c:pt>
                <c:pt idx="688">
                  <c:v>1.9753300000000001E-2</c:v>
                </c:pt>
                <c:pt idx="689">
                  <c:v>1.7971000000000001E-2</c:v>
                </c:pt>
                <c:pt idx="690">
                  <c:v>1.9117200000000001E-2</c:v>
                </c:pt>
                <c:pt idx="691">
                  <c:v>1.7933500000000002E-2</c:v>
                </c:pt>
                <c:pt idx="692">
                  <c:v>1.7618999999999999E-2</c:v>
                </c:pt>
                <c:pt idx="693">
                  <c:v>1.75937E-2</c:v>
                </c:pt>
                <c:pt idx="694">
                  <c:v>1.9007199999999998E-2</c:v>
                </c:pt>
                <c:pt idx="695">
                  <c:v>1.8692500000000001E-2</c:v>
                </c:pt>
                <c:pt idx="696">
                  <c:v>1.6657100000000001E-2</c:v>
                </c:pt>
                <c:pt idx="697">
                  <c:v>1.97851E-2</c:v>
                </c:pt>
                <c:pt idx="698">
                  <c:v>1.8326200000000001E-2</c:v>
                </c:pt>
                <c:pt idx="699">
                  <c:v>1.8571399999999998E-2</c:v>
                </c:pt>
                <c:pt idx="700">
                  <c:v>1.79886E-2</c:v>
                </c:pt>
                <c:pt idx="701">
                  <c:v>1.9529899999999999E-2</c:v>
                </c:pt>
                <c:pt idx="702">
                  <c:v>1.7510700000000001E-2</c:v>
                </c:pt>
                <c:pt idx="703">
                  <c:v>1.7343799999999999E-2</c:v>
                </c:pt>
                <c:pt idx="704">
                  <c:v>1.9304999999999999E-2</c:v>
                </c:pt>
                <c:pt idx="705">
                  <c:v>1.8994299999999999E-2</c:v>
                </c:pt>
                <c:pt idx="706">
                  <c:v>1.7241900000000001E-2</c:v>
                </c:pt>
                <c:pt idx="707">
                  <c:v>1.7810699999999999E-2</c:v>
                </c:pt>
                <c:pt idx="708">
                  <c:v>1.8067699999999999E-2</c:v>
                </c:pt>
                <c:pt idx="709">
                  <c:v>1.6633800000000001E-2</c:v>
                </c:pt>
                <c:pt idx="710">
                  <c:v>1.7454299999999999E-2</c:v>
                </c:pt>
                <c:pt idx="711">
                  <c:v>1.8272500000000001E-2</c:v>
                </c:pt>
                <c:pt idx="712">
                  <c:v>1.85273E-2</c:v>
                </c:pt>
                <c:pt idx="713">
                  <c:v>1.7366900000000001E-2</c:v>
                </c:pt>
                <c:pt idx="714">
                  <c:v>1.76364E-2</c:v>
                </c:pt>
                <c:pt idx="715">
                  <c:v>1.9567000000000001E-2</c:v>
                </c:pt>
                <c:pt idx="716">
                  <c:v>1.8131100000000001E-2</c:v>
                </c:pt>
                <c:pt idx="717">
                  <c:v>1.72841E-2</c:v>
                </c:pt>
                <c:pt idx="718">
                  <c:v>1.8372699999999999E-2</c:v>
                </c:pt>
                <c:pt idx="719">
                  <c:v>1.7791700000000001E-2</c:v>
                </c:pt>
                <c:pt idx="720">
                  <c:v>1.8044399999999999E-2</c:v>
                </c:pt>
                <c:pt idx="721">
                  <c:v>1.7603899999999999E-2</c:v>
                </c:pt>
                <c:pt idx="722">
                  <c:v>1.8409399999999999E-2</c:v>
                </c:pt>
                <c:pt idx="723">
                  <c:v>1.6546999999999999E-2</c:v>
                </c:pt>
                <c:pt idx="724">
                  <c:v>1.7655199999999999E-2</c:v>
                </c:pt>
                <c:pt idx="725">
                  <c:v>1.70937E-2</c:v>
                </c:pt>
                <c:pt idx="726">
                  <c:v>1.6740000000000001E-2</c:v>
                </c:pt>
                <c:pt idx="727">
                  <c:v>1.59341E-2</c:v>
                </c:pt>
                <c:pt idx="728">
                  <c:v>1.8395100000000001E-2</c:v>
                </c:pt>
                <c:pt idx="729">
                  <c:v>2.0287699999999999E-2</c:v>
                </c:pt>
                <c:pt idx="730">
                  <c:v>1.9986299999999999E-2</c:v>
                </c:pt>
                <c:pt idx="731">
                  <c:v>1.8319700000000001E-2</c:v>
                </c:pt>
                <c:pt idx="732">
                  <c:v>1.7476100000000001E-2</c:v>
                </c:pt>
                <c:pt idx="733">
                  <c:v>1.8269799999999999E-2</c:v>
                </c:pt>
                <c:pt idx="734">
                  <c:v>1.6884400000000001E-2</c:v>
                </c:pt>
                <c:pt idx="735">
                  <c:v>1.7133200000000001E-2</c:v>
                </c:pt>
                <c:pt idx="736">
                  <c:v>1.81954E-2</c:v>
                </c:pt>
                <c:pt idx="737">
                  <c:v>1.7899700000000001E-2</c:v>
                </c:pt>
                <c:pt idx="738">
                  <c:v>1.7063600000000002E-2</c:v>
                </c:pt>
                <c:pt idx="739">
                  <c:v>1.70405E-2</c:v>
                </c:pt>
                <c:pt idx="740">
                  <c:v>1.8367100000000001E-2</c:v>
                </c:pt>
                <c:pt idx="741">
                  <c:v>1.7533699999999999E-2</c:v>
                </c:pt>
                <c:pt idx="742">
                  <c:v>1.7375499999999999E-2</c:v>
                </c:pt>
                <c:pt idx="743">
                  <c:v>1.7486600000000001E-2</c:v>
                </c:pt>
                <c:pt idx="744">
                  <c:v>1.6657700000000001E-2</c:v>
                </c:pt>
                <c:pt idx="745">
                  <c:v>1.55496E-2</c:v>
                </c:pt>
                <c:pt idx="746">
                  <c:v>1.7349400000000001E-2</c:v>
                </c:pt>
                <c:pt idx="747">
                  <c:v>1.76604E-2</c:v>
                </c:pt>
                <c:pt idx="748">
                  <c:v>1.76235E-2</c:v>
                </c:pt>
                <c:pt idx="749">
                  <c:v>1.736E-2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62-4AD9-9310-BC433D2BB6C1}"/>
            </c:ext>
          </c:extLst>
        </c:ser>
        <c:ser>
          <c:idx val="2"/>
          <c:order val="2"/>
          <c:tx>
            <c:strRef>
              <c:f>findLinearInt!$G$1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findLinearInt!$G$2:$G$751</c:f>
              <c:numCache>
                <c:formatCode>General</c:formatCode>
                <c:ptCount val="75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1.2500000000000001E-2</c:v>
                </c:pt>
                <c:pt idx="4">
                  <c:v>1.2E-2</c:v>
                </c:pt>
                <c:pt idx="5">
                  <c:v>1.16667E-2</c:v>
                </c:pt>
                <c:pt idx="6">
                  <c:v>1.28571E-2</c:v>
                </c:pt>
                <c:pt idx="7">
                  <c:v>1.2500000000000001E-2</c:v>
                </c:pt>
                <c:pt idx="8">
                  <c:v>1.3333299999999999E-2</c:v>
                </c:pt>
                <c:pt idx="9">
                  <c:v>1.2999999999999999E-2</c:v>
                </c:pt>
                <c:pt idx="10">
                  <c:v>1.36364E-2</c:v>
                </c:pt>
                <c:pt idx="11">
                  <c:v>1.3333299999999999E-2</c:v>
                </c:pt>
                <c:pt idx="12">
                  <c:v>1.3846199999999999E-2</c:v>
                </c:pt>
                <c:pt idx="13">
                  <c:v>1.3571400000000001E-2</c:v>
                </c:pt>
                <c:pt idx="14">
                  <c:v>1.4E-2</c:v>
                </c:pt>
                <c:pt idx="15">
                  <c:v>1.375E-2</c:v>
                </c:pt>
                <c:pt idx="16">
                  <c:v>1.35294E-2</c:v>
                </c:pt>
                <c:pt idx="17">
                  <c:v>1.3888899999999999E-2</c:v>
                </c:pt>
                <c:pt idx="18">
                  <c:v>1.3684200000000001E-2</c:v>
                </c:pt>
                <c:pt idx="19">
                  <c:v>1.4E-2</c:v>
                </c:pt>
                <c:pt idx="20">
                  <c:v>1.42857E-2</c:v>
                </c:pt>
                <c:pt idx="21">
                  <c:v>1.40909E-2</c:v>
                </c:pt>
                <c:pt idx="22">
                  <c:v>1.3913E-2</c:v>
                </c:pt>
                <c:pt idx="23">
                  <c:v>1.45833E-2</c:v>
                </c:pt>
                <c:pt idx="24">
                  <c:v>1.4E-2</c:v>
                </c:pt>
                <c:pt idx="25">
                  <c:v>1.42308E-2</c:v>
                </c:pt>
                <c:pt idx="26">
                  <c:v>1.4074100000000001E-2</c:v>
                </c:pt>
                <c:pt idx="27">
                  <c:v>1.3928599999999999E-2</c:v>
                </c:pt>
                <c:pt idx="28">
                  <c:v>1.41379E-2</c:v>
                </c:pt>
                <c:pt idx="29">
                  <c:v>1.4E-2</c:v>
                </c:pt>
                <c:pt idx="30">
                  <c:v>1.4516100000000001E-2</c:v>
                </c:pt>
                <c:pt idx="31">
                  <c:v>1.40625E-2</c:v>
                </c:pt>
                <c:pt idx="32">
                  <c:v>1.4545499999999999E-2</c:v>
                </c:pt>
                <c:pt idx="33">
                  <c:v>1.4411800000000001E-2</c:v>
                </c:pt>
                <c:pt idx="34">
                  <c:v>1.42857E-2</c:v>
                </c:pt>
                <c:pt idx="35">
                  <c:v>1.4166700000000001E-2</c:v>
                </c:pt>
                <c:pt idx="36">
                  <c:v>1.43243E-2</c:v>
                </c:pt>
                <c:pt idx="37">
                  <c:v>1.4473700000000001E-2</c:v>
                </c:pt>
                <c:pt idx="38">
                  <c:v>1.41026E-2</c:v>
                </c:pt>
                <c:pt idx="39">
                  <c:v>1.4250000000000001E-2</c:v>
                </c:pt>
                <c:pt idx="40">
                  <c:v>1.4146300000000001E-2</c:v>
                </c:pt>
                <c:pt idx="41">
                  <c:v>1.42857E-2</c:v>
                </c:pt>
                <c:pt idx="42">
                  <c:v>1.44186E-2</c:v>
                </c:pt>
                <c:pt idx="43">
                  <c:v>1.43182E-2</c:v>
                </c:pt>
                <c:pt idx="44">
                  <c:v>1.4222200000000001E-2</c:v>
                </c:pt>
                <c:pt idx="45">
                  <c:v>1.4347800000000001E-2</c:v>
                </c:pt>
                <c:pt idx="46">
                  <c:v>1.42553E-2</c:v>
                </c:pt>
                <c:pt idx="47">
                  <c:v>1.4166700000000001E-2</c:v>
                </c:pt>
                <c:pt idx="48">
                  <c:v>1.4489800000000001E-2</c:v>
                </c:pt>
                <c:pt idx="49">
                  <c:v>1.4200000000000001E-2</c:v>
                </c:pt>
                <c:pt idx="50">
                  <c:v>1.45098E-2</c:v>
                </c:pt>
                <c:pt idx="51">
                  <c:v>1.4423099999999999E-2</c:v>
                </c:pt>
                <c:pt idx="52">
                  <c:v>1.4528299999999999E-2</c:v>
                </c:pt>
                <c:pt idx="53">
                  <c:v>1.44444E-2</c:v>
                </c:pt>
                <c:pt idx="54">
                  <c:v>1.4363600000000001E-2</c:v>
                </c:pt>
                <c:pt idx="55">
                  <c:v>1.4464299999999999E-2</c:v>
                </c:pt>
                <c:pt idx="56">
                  <c:v>1.45614E-2</c:v>
                </c:pt>
                <c:pt idx="57">
                  <c:v>1.46552E-2</c:v>
                </c:pt>
                <c:pt idx="58">
                  <c:v>1.4406800000000001E-2</c:v>
                </c:pt>
                <c:pt idx="59">
                  <c:v>1.4500000000000001E-2</c:v>
                </c:pt>
                <c:pt idx="60">
                  <c:v>1.4590199999999999E-2</c:v>
                </c:pt>
                <c:pt idx="61">
                  <c:v>1.46774E-2</c:v>
                </c:pt>
                <c:pt idx="62">
                  <c:v>1.46032E-2</c:v>
                </c:pt>
                <c:pt idx="63">
                  <c:v>1.45313E-2</c:v>
                </c:pt>
                <c:pt idx="64">
                  <c:v>1.47692E-2</c:v>
                </c:pt>
                <c:pt idx="65">
                  <c:v>1.4545499999999999E-2</c:v>
                </c:pt>
                <c:pt idx="66">
                  <c:v>1.46269E-2</c:v>
                </c:pt>
                <c:pt idx="67">
                  <c:v>1.45588E-2</c:v>
                </c:pt>
                <c:pt idx="68">
                  <c:v>1.46377E-2</c:v>
                </c:pt>
                <c:pt idx="69">
                  <c:v>1.48571E-2</c:v>
                </c:pt>
                <c:pt idx="70">
                  <c:v>1.46479E-2</c:v>
                </c:pt>
                <c:pt idx="71">
                  <c:v>1.45833E-2</c:v>
                </c:pt>
                <c:pt idx="72">
                  <c:v>1.46575E-2</c:v>
                </c:pt>
                <c:pt idx="73">
                  <c:v>1.44595E-2</c:v>
                </c:pt>
                <c:pt idx="74">
                  <c:v>1.4533300000000001E-2</c:v>
                </c:pt>
                <c:pt idx="75">
                  <c:v>1.4473700000000001E-2</c:v>
                </c:pt>
                <c:pt idx="76">
                  <c:v>1.4545499999999999E-2</c:v>
                </c:pt>
                <c:pt idx="77">
                  <c:v>1.4743600000000001E-2</c:v>
                </c:pt>
                <c:pt idx="78">
                  <c:v>1.4430399999999999E-2</c:v>
                </c:pt>
                <c:pt idx="79">
                  <c:v>1.4749999999999999E-2</c:v>
                </c:pt>
                <c:pt idx="80">
                  <c:v>1.44444E-2</c:v>
                </c:pt>
                <c:pt idx="81">
                  <c:v>1.4512199999999999E-2</c:v>
                </c:pt>
                <c:pt idx="82">
                  <c:v>1.4578300000000001E-2</c:v>
                </c:pt>
                <c:pt idx="83">
                  <c:v>1.5119E-2</c:v>
                </c:pt>
                <c:pt idx="84">
                  <c:v>1.48235E-2</c:v>
                </c:pt>
                <c:pt idx="85">
                  <c:v>1.48837E-2</c:v>
                </c:pt>
                <c:pt idx="86">
                  <c:v>1.48276E-2</c:v>
                </c:pt>
                <c:pt idx="87">
                  <c:v>1.4999999999999999E-2</c:v>
                </c:pt>
                <c:pt idx="88">
                  <c:v>1.50562E-2</c:v>
                </c:pt>
                <c:pt idx="89">
                  <c:v>1.4999999999999999E-2</c:v>
                </c:pt>
                <c:pt idx="90">
                  <c:v>1.4945099999999999E-2</c:v>
                </c:pt>
                <c:pt idx="91">
                  <c:v>1.5108699999999999E-2</c:v>
                </c:pt>
                <c:pt idx="92">
                  <c:v>1.5053800000000001E-2</c:v>
                </c:pt>
                <c:pt idx="93">
                  <c:v>1.4999999999999999E-2</c:v>
                </c:pt>
                <c:pt idx="94">
                  <c:v>1.49474E-2</c:v>
                </c:pt>
                <c:pt idx="95">
                  <c:v>1.4895800000000001E-2</c:v>
                </c:pt>
                <c:pt idx="96">
                  <c:v>1.48454E-2</c:v>
                </c:pt>
                <c:pt idx="97">
                  <c:v>1.52041E-2</c:v>
                </c:pt>
                <c:pt idx="98">
                  <c:v>1.52525E-2</c:v>
                </c:pt>
                <c:pt idx="99">
                  <c:v>1.5299999999999999E-2</c:v>
                </c:pt>
                <c:pt idx="100">
                  <c:v>1.5346500000000001E-2</c:v>
                </c:pt>
                <c:pt idx="101">
                  <c:v>1.5490200000000001E-2</c:v>
                </c:pt>
                <c:pt idx="102">
                  <c:v>1.5339800000000001E-2</c:v>
                </c:pt>
                <c:pt idx="103">
                  <c:v>1.5480799999999999E-2</c:v>
                </c:pt>
                <c:pt idx="104">
                  <c:v>1.5618999999999999E-2</c:v>
                </c:pt>
                <c:pt idx="105">
                  <c:v>1.5377399999999999E-2</c:v>
                </c:pt>
                <c:pt idx="106">
                  <c:v>1.54206E-2</c:v>
                </c:pt>
                <c:pt idx="107">
                  <c:v>1.5370399999999999E-2</c:v>
                </c:pt>
                <c:pt idx="108">
                  <c:v>1.5412800000000001E-2</c:v>
                </c:pt>
                <c:pt idx="109">
                  <c:v>1.53636E-2</c:v>
                </c:pt>
                <c:pt idx="110">
                  <c:v>1.5675700000000001E-2</c:v>
                </c:pt>
                <c:pt idx="111">
                  <c:v>1.55357E-2</c:v>
                </c:pt>
                <c:pt idx="112">
                  <c:v>1.5663699999999999E-2</c:v>
                </c:pt>
                <c:pt idx="113">
                  <c:v>1.5877200000000001E-2</c:v>
                </c:pt>
                <c:pt idx="114">
                  <c:v>1.5826099999999999E-2</c:v>
                </c:pt>
                <c:pt idx="115">
                  <c:v>1.60345E-2</c:v>
                </c:pt>
                <c:pt idx="116">
                  <c:v>1.5897399999999999E-2</c:v>
                </c:pt>
                <c:pt idx="117">
                  <c:v>1.6016900000000001E-2</c:v>
                </c:pt>
                <c:pt idx="118">
                  <c:v>1.62185E-2</c:v>
                </c:pt>
                <c:pt idx="119">
                  <c:v>1.6416699999999999E-2</c:v>
                </c:pt>
                <c:pt idx="120">
                  <c:v>1.6033100000000002E-2</c:v>
                </c:pt>
                <c:pt idx="121">
                  <c:v>1.6065599999999999E-2</c:v>
                </c:pt>
                <c:pt idx="122">
                  <c:v>1.60976E-2</c:v>
                </c:pt>
                <c:pt idx="123">
                  <c:v>1.62097E-2</c:v>
                </c:pt>
                <c:pt idx="124">
                  <c:v>1.6E-2</c:v>
                </c:pt>
                <c:pt idx="125">
                  <c:v>1.6269800000000001E-2</c:v>
                </c:pt>
                <c:pt idx="126">
                  <c:v>1.6614199999999999E-2</c:v>
                </c:pt>
                <c:pt idx="127">
                  <c:v>1.6250000000000001E-2</c:v>
                </c:pt>
                <c:pt idx="128">
                  <c:v>1.6279100000000001E-2</c:v>
                </c:pt>
                <c:pt idx="129">
                  <c:v>1.6384599999999999E-2</c:v>
                </c:pt>
                <c:pt idx="130">
                  <c:v>1.63359E-2</c:v>
                </c:pt>
                <c:pt idx="131">
                  <c:v>1.6363599999999999E-2</c:v>
                </c:pt>
                <c:pt idx="132">
                  <c:v>1.66917E-2</c:v>
                </c:pt>
                <c:pt idx="133">
                  <c:v>1.6417899999999999E-2</c:v>
                </c:pt>
                <c:pt idx="134">
                  <c:v>1.63704E-2</c:v>
                </c:pt>
                <c:pt idx="135">
                  <c:v>1.67647E-2</c:v>
                </c:pt>
                <c:pt idx="136">
                  <c:v>1.6496400000000001E-2</c:v>
                </c:pt>
                <c:pt idx="137">
                  <c:v>1.66667E-2</c:v>
                </c:pt>
                <c:pt idx="138">
                  <c:v>1.6906500000000001E-2</c:v>
                </c:pt>
                <c:pt idx="139">
                  <c:v>1.6714300000000001E-2</c:v>
                </c:pt>
                <c:pt idx="140">
                  <c:v>1.6524799999999999E-2</c:v>
                </c:pt>
                <c:pt idx="141">
                  <c:v>1.67606E-2</c:v>
                </c:pt>
                <c:pt idx="142">
                  <c:v>1.6643399999999999E-2</c:v>
                </c:pt>
                <c:pt idx="143">
                  <c:v>1.68056E-2</c:v>
                </c:pt>
                <c:pt idx="144">
                  <c:v>1.6758599999999998E-2</c:v>
                </c:pt>
                <c:pt idx="145">
                  <c:v>1.6986299999999999E-2</c:v>
                </c:pt>
                <c:pt idx="146">
                  <c:v>1.6870699999999999E-2</c:v>
                </c:pt>
                <c:pt idx="147">
                  <c:v>1.6959499999999999E-2</c:v>
                </c:pt>
                <c:pt idx="148">
                  <c:v>1.6778499999999998E-2</c:v>
                </c:pt>
                <c:pt idx="149">
                  <c:v>1.72E-2</c:v>
                </c:pt>
                <c:pt idx="150">
                  <c:v>1.7218500000000001E-2</c:v>
                </c:pt>
                <c:pt idx="151">
                  <c:v>1.69079E-2</c:v>
                </c:pt>
                <c:pt idx="152">
                  <c:v>1.7124199999999999E-2</c:v>
                </c:pt>
                <c:pt idx="153">
                  <c:v>1.70779E-2</c:v>
                </c:pt>
                <c:pt idx="154">
                  <c:v>1.70323E-2</c:v>
                </c:pt>
                <c:pt idx="155">
                  <c:v>1.7243600000000001E-2</c:v>
                </c:pt>
                <c:pt idx="156">
                  <c:v>1.7070100000000001E-2</c:v>
                </c:pt>
                <c:pt idx="157">
                  <c:v>1.7088599999999999E-2</c:v>
                </c:pt>
                <c:pt idx="158">
                  <c:v>1.7295600000000001E-2</c:v>
                </c:pt>
                <c:pt idx="159">
                  <c:v>1.7250000000000001E-2</c:v>
                </c:pt>
                <c:pt idx="160">
                  <c:v>1.7080700000000001E-2</c:v>
                </c:pt>
                <c:pt idx="161">
                  <c:v>1.7284000000000001E-2</c:v>
                </c:pt>
                <c:pt idx="162">
                  <c:v>1.7116599999999999E-2</c:v>
                </c:pt>
                <c:pt idx="163">
                  <c:v>1.7134099999999999E-2</c:v>
                </c:pt>
                <c:pt idx="164">
                  <c:v>1.7515200000000002E-2</c:v>
                </c:pt>
                <c:pt idx="165">
                  <c:v>1.7349400000000001E-2</c:v>
                </c:pt>
                <c:pt idx="166">
                  <c:v>1.73653E-2</c:v>
                </c:pt>
                <c:pt idx="167">
                  <c:v>1.7321400000000001E-2</c:v>
                </c:pt>
                <c:pt idx="168">
                  <c:v>1.7278100000000001E-2</c:v>
                </c:pt>
                <c:pt idx="169">
                  <c:v>1.7176500000000001E-2</c:v>
                </c:pt>
                <c:pt idx="170">
                  <c:v>1.7251499999999999E-2</c:v>
                </c:pt>
                <c:pt idx="171">
                  <c:v>1.8081400000000001E-2</c:v>
                </c:pt>
                <c:pt idx="172">
                  <c:v>1.7687899999999999E-2</c:v>
                </c:pt>
                <c:pt idx="173">
                  <c:v>1.74138E-2</c:v>
                </c:pt>
                <c:pt idx="174">
                  <c:v>1.7371399999999999E-2</c:v>
                </c:pt>
                <c:pt idx="175">
                  <c:v>1.73864E-2</c:v>
                </c:pt>
                <c:pt idx="176">
                  <c:v>1.7401099999999999E-2</c:v>
                </c:pt>
                <c:pt idx="177">
                  <c:v>1.7471899999999999E-2</c:v>
                </c:pt>
                <c:pt idx="178">
                  <c:v>1.74302E-2</c:v>
                </c:pt>
                <c:pt idx="179">
                  <c:v>1.7444399999999999E-2</c:v>
                </c:pt>
                <c:pt idx="180">
                  <c:v>1.75138E-2</c:v>
                </c:pt>
                <c:pt idx="181">
                  <c:v>1.7472499999999998E-2</c:v>
                </c:pt>
                <c:pt idx="182">
                  <c:v>1.7431700000000001E-2</c:v>
                </c:pt>
                <c:pt idx="183">
                  <c:v>1.7554299999999998E-2</c:v>
                </c:pt>
                <c:pt idx="184">
                  <c:v>1.7945900000000001E-2</c:v>
                </c:pt>
                <c:pt idx="185">
                  <c:v>1.7849500000000001E-2</c:v>
                </c:pt>
                <c:pt idx="186">
                  <c:v>1.7860999999999998E-2</c:v>
                </c:pt>
                <c:pt idx="187">
                  <c:v>1.7659600000000001E-2</c:v>
                </c:pt>
                <c:pt idx="188">
                  <c:v>1.7936500000000001E-2</c:v>
                </c:pt>
                <c:pt idx="189">
                  <c:v>1.78421E-2</c:v>
                </c:pt>
                <c:pt idx="190">
                  <c:v>1.7853399999999998E-2</c:v>
                </c:pt>
                <c:pt idx="191">
                  <c:v>1.76042E-2</c:v>
                </c:pt>
                <c:pt idx="192">
                  <c:v>1.7875599999999998E-2</c:v>
                </c:pt>
                <c:pt idx="193">
                  <c:v>1.78351E-2</c:v>
                </c:pt>
                <c:pt idx="194">
                  <c:v>1.7487200000000001E-2</c:v>
                </c:pt>
                <c:pt idx="195">
                  <c:v>1.77041E-2</c:v>
                </c:pt>
                <c:pt idx="196">
                  <c:v>1.7766500000000001E-2</c:v>
                </c:pt>
                <c:pt idx="197">
                  <c:v>1.7828299999999998E-2</c:v>
                </c:pt>
                <c:pt idx="198">
                  <c:v>1.8040199999999999E-2</c:v>
                </c:pt>
                <c:pt idx="199">
                  <c:v>1.7600000000000001E-2</c:v>
                </c:pt>
                <c:pt idx="200">
                  <c:v>1.7810900000000001E-2</c:v>
                </c:pt>
                <c:pt idx="201">
                  <c:v>1.7821799999999999E-2</c:v>
                </c:pt>
                <c:pt idx="202">
                  <c:v>1.7635499999999998E-2</c:v>
                </c:pt>
                <c:pt idx="203">
                  <c:v>1.7696099999999999E-2</c:v>
                </c:pt>
                <c:pt idx="204">
                  <c:v>1.7707299999999999E-2</c:v>
                </c:pt>
                <c:pt idx="205">
                  <c:v>1.7718399999999999E-2</c:v>
                </c:pt>
                <c:pt idx="206">
                  <c:v>1.7729499999999999E-2</c:v>
                </c:pt>
                <c:pt idx="207">
                  <c:v>1.7692300000000001E-2</c:v>
                </c:pt>
                <c:pt idx="208">
                  <c:v>1.7894699999999999E-2</c:v>
                </c:pt>
                <c:pt idx="209">
                  <c:v>1.76667E-2</c:v>
                </c:pt>
                <c:pt idx="210">
                  <c:v>1.77725E-2</c:v>
                </c:pt>
                <c:pt idx="211">
                  <c:v>1.7735799999999999E-2</c:v>
                </c:pt>
                <c:pt idx="212">
                  <c:v>1.7793400000000001E-2</c:v>
                </c:pt>
                <c:pt idx="213">
                  <c:v>1.7850499999999998E-2</c:v>
                </c:pt>
                <c:pt idx="214">
                  <c:v>1.7814E-2</c:v>
                </c:pt>
                <c:pt idx="215">
                  <c:v>1.77778E-2</c:v>
                </c:pt>
                <c:pt idx="216">
                  <c:v>1.7741900000000001E-2</c:v>
                </c:pt>
                <c:pt idx="217">
                  <c:v>1.77982E-2</c:v>
                </c:pt>
                <c:pt idx="218">
                  <c:v>1.77626E-2</c:v>
                </c:pt>
                <c:pt idx="219">
                  <c:v>1.7818199999999999E-2</c:v>
                </c:pt>
                <c:pt idx="220">
                  <c:v>1.7873300000000002E-2</c:v>
                </c:pt>
                <c:pt idx="221">
                  <c:v>1.7747700000000002E-2</c:v>
                </c:pt>
                <c:pt idx="222">
                  <c:v>1.7892399999999999E-2</c:v>
                </c:pt>
                <c:pt idx="223">
                  <c:v>1.8035700000000002E-2</c:v>
                </c:pt>
                <c:pt idx="224">
                  <c:v>1.78222E-2</c:v>
                </c:pt>
                <c:pt idx="225">
                  <c:v>1.7876099999999999E-2</c:v>
                </c:pt>
                <c:pt idx="226">
                  <c:v>1.7797400000000001E-2</c:v>
                </c:pt>
                <c:pt idx="227">
                  <c:v>1.7894699999999999E-2</c:v>
                </c:pt>
                <c:pt idx="228">
                  <c:v>1.79039E-2</c:v>
                </c:pt>
                <c:pt idx="229">
                  <c:v>1.7912999999999998E-2</c:v>
                </c:pt>
                <c:pt idx="230">
                  <c:v>1.7835500000000001E-2</c:v>
                </c:pt>
                <c:pt idx="231">
                  <c:v>1.7930999999999999E-2</c:v>
                </c:pt>
                <c:pt idx="232">
                  <c:v>1.80687E-2</c:v>
                </c:pt>
                <c:pt idx="233">
                  <c:v>1.80769E-2</c:v>
                </c:pt>
                <c:pt idx="234">
                  <c:v>1.7872300000000001E-2</c:v>
                </c:pt>
                <c:pt idx="235">
                  <c:v>1.80932E-2</c:v>
                </c:pt>
                <c:pt idx="236">
                  <c:v>1.7848099999999999E-2</c:v>
                </c:pt>
                <c:pt idx="237">
                  <c:v>1.7857100000000001E-2</c:v>
                </c:pt>
                <c:pt idx="238">
                  <c:v>1.8577400000000001E-2</c:v>
                </c:pt>
                <c:pt idx="239">
                  <c:v>1.78333E-2</c:v>
                </c:pt>
                <c:pt idx="240">
                  <c:v>1.7883799999999998E-2</c:v>
                </c:pt>
                <c:pt idx="241">
                  <c:v>1.81405E-2</c:v>
                </c:pt>
                <c:pt idx="242">
                  <c:v>1.8189299999999999E-2</c:v>
                </c:pt>
                <c:pt idx="243">
                  <c:v>1.8606600000000001E-2</c:v>
                </c:pt>
                <c:pt idx="244">
                  <c:v>1.7959200000000002E-2</c:v>
                </c:pt>
                <c:pt idx="245">
                  <c:v>1.79268E-2</c:v>
                </c:pt>
                <c:pt idx="246">
                  <c:v>1.7975700000000001E-2</c:v>
                </c:pt>
                <c:pt idx="247">
                  <c:v>1.8024200000000001E-2</c:v>
                </c:pt>
                <c:pt idx="248">
                  <c:v>1.7992000000000001E-2</c:v>
                </c:pt>
                <c:pt idx="249">
                  <c:v>1.796E-2</c:v>
                </c:pt>
                <c:pt idx="250">
                  <c:v>1.7928300000000001E-2</c:v>
                </c:pt>
                <c:pt idx="251">
                  <c:v>1.7896800000000001E-2</c:v>
                </c:pt>
                <c:pt idx="252">
                  <c:v>1.7944700000000001E-2</c:v>
                </c:pt>
                <c:pt idx="253">
                  <c:v>1.8031499999999999E-2</c:v>
                </c:pt>
                <c:pt idx="254">
                  <c:v>1.7921599999999999E-2</c:v>
                </c:pt>
                <c:pt idx="255">
                  <c:v>1.7968700000000001E-2</c:v>
                </c:pt>
                <c:pt idx="256">
                  <c:v>1.8249000000000001E-2</c:v>
                </c:pt>
                <c:pt idx="257">
                  <c:v>1.79845E-2</c:v>
                </c:pt>
                <c:pt idx="258">
                  <c:v>1.7992299999999999E-2</c:v>
                </c:pt>
                <c:pt idx="259">
                  <c:v>1.8153800000000001E-2</c:v>
                </c:pt>
                <c:pt idx="260">
                  <c:v>1.8084300000000001E-2</c:v>
                </c:pt>
                <c:pt idx="261">
                  <c:v>1.8244300000000001E-2</c:v>
                </c:pt>
                <c:pt idx="262">
                  <c:v>1.7984799999999999E-2</c:v>
                </c:pt>
                <c:pt idx="263">
                  <c:v>1.7992399999999999E-2</c:v>
                </c:pt>
                <c:pt idx="264">
                  <c:v>1.7999999999999999E-2</c:v>
                </c:pt>
                <c:pt idx="265">
                  <c:v>1.79699E-2</c:v>
                </c:pt>
                <c:pt idx="266">
                  <c:v>1.79775E-2</c:v>
                </c:pt>
                <c:pt idx="267">
                  <c:v>1.79851E-2</c:v>
                </c:pt>
                <c:pt idx="268">
                  <c:v>1.8475800000000001E-2</c:v>
                </c:pt>
                <c:pt idx="269">
                  <c:v>1.7999999999999999E-2</c:v>
                </c:pt>
                <c:pt idx="270">
                  <c:v>1.8413300000000001E-2</c:v>
                </c:pt>
                <c:pt idx="271">
                  <c:v>1.8272099999999999E-2</c:v>
                </c:pt>
                <c:pt idx="272">
                  <c:v>1.8095199999999999E-2</c:v>
                </c:pt>
                <c:pt idx="273">
                  <c:v>1.8102199999999999E-2</c:v>
                </c:pt>
                <c:pt idx="274">
                  <c:v>1.7999999999999999E-2</c:v>
                </c:pt>
                <c:pt idx="275">
                  <c:v>1.8079700000000001E-2</c:v>
                </c:pt>
                <c:pt idx="276">
                  <c:v>1.8086600000000001E-2</c:v>
                </c:pt>
                <c:pt idx="277">
                  <c:v>1.80576E-2</c:v>
                </c:pt>
                <c:pt idx="278">
                  <c:v>1.8064500000000001E-2</c:v>
                </c:pt>
                <c:pt idx="279">
                  <c:v>1.8035700000000002E-2</c:v>
                </c:pt>
                <c:pt idx="280">
                  <c:v>1.8078299999999999E-2</c:v>
                </c:pt>
                <c:pt idx="281">
                  <c:v>1.8014200000000001E-2</c:v>
                </c:pt>
                <c:pt idx="282">
                  <c:v>1.8091900000000001E-2</c:v>
                </c:pt>
                <c:pt idx="283">
                  <c:v>1.8556300000000001E-2</c:v>
                </c:pt>
                <c:pt idx="284">
                  <c:v>1.83509E-2</c:v>
                </c:pt>
                <c:pt idx="285">
                  <c:v>1.80769E-2</c:v>
                </c:pt>
                <c:pt idx="286">
                  <c:v>1.8013899999999999E-2</c:v>
                </c:pt>
                <c:pt idx="287">
                  <c:v>1.8541700000000001E-2</c:v>
                </c:pt>
                <c:pt idx="288">
                  <c:v>1.80623E-2</c:v>
                </c:pt>
                <c:pt idx="289">
                  <c:v>1.8103399999999999E-2</c:v>
                </c:pt>
                <c:pt idx="290">
                  <c:v>1.80412E-2</c:v>
                </c:pt>
                <c:pt idx="291">
                  <c:v>1.8047899999999999E-2</c:v>
                </c:pt>
                <c:pt idx="292">
                  <c:v>1.8054600000000001E-2</c:v>
                </c:pt>
                <c:pt idx="293">
                  <c:v>1.85034E-2</c:v>
                </c:pt>
                <c:pt idx="294">
                  <c:v>1.8033899999999999E-2</c:v>
                </c:pt>
                <c:pt idx="295">
                  <c:v>1.8074300000000001E-2</c:v>
                </c:pt>
                <c:pt idx="296">
                  <c:v>1.8080800000000001E-2</c:v>
                </c:pt>
                <c:pt idx="297">
                  <c:v>1.8288599999999999E-2</c:v>
                </c:pt>
                <c:pt idx="298">
                  <c:v>1.8394600000000001E-2</c:v>
                </c:pt>
                <c:pt idx="299">
                  <c:v>1.8100000000000002E-2</c:v>
                </c:pt>
                <c:pt idx="300">
                  <c:v>1.8338900000000002E-2</c:v>
                </c:pt>
                <c:pt idx="301">
                  <c:v>1.81126E-2</c:v>
                </c:pt>
                <c:pt idx="302">
                  <c:v>1.8250800000000001E-2</c:v>
                </c:pt>
                <c:pt idx="303">
                  <c:v>1.80921E-2</c:v>
                </c:pt>
                <c:pt idx="304">
                  <c:v>1.8131100000000001E-2</c:v>
                </c:pt>
                <c:pt idx="305">
                  <c:v>1.8104599999999998E-2</c:v>
                </c:pt>
                <c:pt idx="306">
                  <c:v>1.8273600000000001E-2</c:v>
                </c:pt>
                <c:pt idx="307">
                  <c:v>1.8181800000000001E-2</c:v>
                </c:pt>
                <c:pt idx="308">
                  <c:v>1.8155299999999999E-2</c:v>
                </c:pt>
                <c:pt idx="309">
                  <c:v>1.80968E-2</c:v>
                </c:pt>
                <c:pt idx="310">
                  <c:v>1.8167200000000001E-2</c:v>
                </c:pt>
                <c:pt idx="311">
                  <c:v>1.8109E-2</c:v>
                </c:pt>
                <c:pt idx="312">
                  <c:v>1.8083100000000001E-2</c:v>
                </c:pt>
                <c:pt idx="313">
                  <c:v>1.83439E-2</c:v>
                </c:pt>
                <c:pt idx="314">
                  <c:v>1.8127000000000001E-2</c:v>
                </c:pt>
                <c:pt idx="315">
                  <c:v>1.85127E-2</c:v>
                </c:pt>
                <c:pt idx="316">
                  <c:v>1.81073E-2</c:v>
                </c:pt>
                <c:pt idx="317">
                  <c:v>1.8113199999999999E-2</c:v>
                </c:pt>
                <c:pt idx="318">
                  <c:v>1.81505E-2</c:v>
                </c:pt>
                <c:pt idx="319">
                  <c:v>1.8124999999999999E-2</c:v>
                </c:pt>
                <c:pt idx="320">
                  <c:v>1.8224299999999999E-2</c:v>
                </c:pt>
                <c:pt idx="321">
                  <c:v>1.8105599999999999E-2</c:v>
                </c:pt>
                <c:pt idx="322">
                  <c:v>1.8111499999999999E-2</c:v>
                </c:pt>
                <c:pt idx="323">
                  <c:v>1.8117299999999999E-2</c:v>
                </c:pt>
                <c:pt idx="324">
                  <c:v>1.8061500000000001E-2</c:v>
                </c:pt>
                <c:pt idx="325">
                  <c:v>1.8098199999999998E-2</c:v>
                </c:pt>
                <c:pt idx="326">
                  <c:v>1.8195699999999999E-2</c:v>
                </c:pt>
                <c:pt idx="327">
                  <c:v>1.8109799999999999E-2</c:v>
                </c:pt>
                <c:pt idx="328">
                  <c:v>1.81459E-2</c:v>
                </c:pt>
                <c:pt idx="329">
                  <c:v>1.8181800000000001E-2</c:v>
                </c:pt>
                <c:pt idx="330">
                  <c:v>1.8126900000000001E-2</c:v>
                </c:pt>
                <c:pt idx="331">
                  <c:v>1.81627E-2</c:v>
                </c:pt>
                <c:pt idx="332">
                  <c:v>1.8138100000000001E-2</c:v>
                </c:pt>
                <c:pt idx="333">
                  <c:v>1.8143699999999999E-2</c:v>
                </c:pt>
                <c:pt idx="334">
                  <c:v>1.8119400000000001E-2</c:v>
                </c:pt>
                <c:pt idx="335">
                  <c:v>1.82738E-2</c:v>
                </c:pt>
                <c:pt idx="336">
                  <c:v>1.8189899999999998E-2</c:v>
                </c:pt>
                <c:pt idx="337">
                  <c:v>1.8136099999999999E-2</c:v>
                </c:pt>
                <c:pt idx="338">
                  <c:v>1.8141600000000001E-2</c:v>
                </c:pt>
                <c:pt idx="339">
                  <c:v>1.8147099999999999E-2</c:v>
                </c:pt>
                <c:pt idx="340">
                  <c:v>1.8123199999999999E-2</c:v>
                </c:pt>
                <c:pt idx="341">
                  <c:v>1.8187100000000001E-2</c:v>
                </c:pt>
                <c:pt idx="342">
                  <c:v>1.81633E-2</c:v>
                </c:pt>
                <c:pt idx="343">
                  <c:v>1.81686E-2</c:v>
                </c:pt>
                <c:pt idx="344">
                  <c:v>1.87826E-2</c:v>
                </c:pt>
                <c:pt idx="345">
                  <c:v>1.8208100000000001E-2</c:v>
                </c:pt>
                <c:pt idx="346">
                  <c:v>1.8213300000000002E-2</c:v>
                </c:pt>
                <c:pt idx="347">
                  <c:v>1.8160900000000001E-2</c:v>
                </c:pt>
                <c:pt idx="348">
                  <c:v>1.82808E-2</c:v>
                </c:pt>
                <c:pt idx="349">
                  <c:v>1.8171400000000001E-2</c:v>
                </c:pt>
                <c:pt idx="350">
                  <c:v>1.8205099999999998E-2</c:v>
                </c:pt>
                <c:pt idx="351">
                  <c:v>1.84659E-2</c:v>
                </c:pt>
                <c:pt idx="352">
                  <c:v>1.8866899999999999E-2</c:v>
                </c:pt>
                <c:pt idx="353">
                  <c:v>1.8785300000000001E-2</c:v>
                </c:pt>
                <c:pt idx="354">
                  <c:v>1.8169000000000001E-2</c:v>
                </c:pt>
                <c:pt idx="355">
                  <c:v>1.8398899999999999E-2</c:v>
                </c:pt>
                <c:pt idx="356">
                  <c:v>1.84034E-2</c:v>
                </c:pt>
                <c:pt idx="357">
                  <c:v>1.81844E-2</c:v>
                </c:pt>
                <c:pt idx="358">
                  <c:v>1.8300799999999999E-2</c:v>
                </c:pt>
                <c:pt idx="359">
                  <c:v>1.8222200000000001E-2</c:v>
                </c:pt>
                <c:pt idx="360">
                  <c:v>1.82271E-2</c:v>
                </c:pt>
                <c:pt idx="361">
                  <c:v>1.81768E-2</c:v>
                </c:pt>
                <c:pt idx="362">
                  <c:v>1.8209400000000001E-2</c:v>
                </c:pt>
                <c:pt idx="363">
                  <c:v>1.8241799999999999E-2</c:v>
                </c:pt>
                <c:pt idx="364">
                  <c:v>1.88767E-2</c:v>
                </c:pt>
                <c:pt idx="365">
                  <c:v>1.8305999999999999E-2</c:v>
                </c:pt>
                <c:pt idx="366">
                  <c:v>1.8256100000000001E-2</c:v>
                </c:pt>
                <c:pt idx="367">
                  <c:v>1.83152E-2</c:v>
                </c:pt>
                <c:pt idx="368">
                  <c:v>1.84011E-2</c:v>
                </c:pt>
                <c:pt idx="369">
                  <c:v>1.81622E-2</c:v>
                </c:pt>
                <c:pt idx="370">
                  <c:v>1.8328799999999999E-2</c:v>
                </c:pt>
                <c:pt idx="371">
                  <c:v>1.8736599999999999E-2</c:v>
                </c:pt>
                <c:pt idx="372">
                  <c:v>1.82574E-2</c:v>
                </c:pt>
                <c:pt idx="373">
                  <c:v>1.8235299999999999E-2</c:v>
                </c:pt>
                <c:pt idx="374">
                  <c:v>1.856E-2</c:v>
                </c:pt>
                <c:pt idx="375">
                  <c:v>1.8164900000000001E-2</c:v>
                </c:pt>
                <c:pt idx="376">
                  <c:v>1.8196299999999999E-2</c:v>
                </c:pt>
                <c:pt idx="377">
                  <c:v>1.8201100000000001E-2</c:v>
                </c:pt>
                <c:pt idx="378">
                  <c:v>1.8205800000000001E-2</c:v>
                </c:pt>
                <c:pt idx="379">
                  <c:v>1.8710500000000001E-2</c:v>
                </c:pt>
                <c:pt idx="380">
                  <c:v>1.8398999999999999E-2</c:v>
                </c:pt>
                <c:pt idx="381">
                  <c:v>1.81937E-2</c:v>
                </c:pt>
                <c:pt idx="382">
                  <c:v>1.81984E-2</c:v>
                </c:pt>
                <c:pt idx="383">
                  <c:v>1.8151E-2</c:v>
                </c:pt>
                <c:pt idx="384">
                  <c:v>1.82078E-2</c:v>
                </c:pt>
                <c:pt idx="385">
                  <c:v>1.8834199999999999E-2</c:v>
                </c:pt>
                <c:pt idx="386">
                  <c:v>1.8242899999999999E-2</c:v>
                </c:pt>
                <c:pt idx="387">
                  <c:v>1.8221600000000001E-2</c:v>
                </c:pt>
                <c:pt idx="388">
                  <c:v>1.8200500000000001E-2</c:v>
                </c:pt>
                <c:pt idx="389">
                  <c:v>1.8256399999999999E-2</c:v>
                </c:pt>
                <c:pt idx="390">
                  <c:v>1.8235299999999999E-2</c:v>
                </c:pt>
                <c:pt idx="391">
                  <c:v>1.9438799999999999E-2</c:v>
                </c:pt>
                <c:pt idx="392">
                  <c:v>1.82188E-2</c:v>
                </c:pt>
                <c:pt idx="393">
                  <c:v>1.8223400000000001E-2</c:v>
                </c:pt>
                <c:pt idx="394">
                  <c:v>1.8405100000000001E-2</c:v>
                </c:pt>
                <c:pt idx="395">
                  <c:v>1.82071E-2</c:v>
                </c:pt>
                <c:pt idx="396">
                  <c:v>1.8262E-2</c:v>
                </c:pt>
                <c:pt idx="397">
                  <c:v>1.8216099999999999E-2</c:v>
                </c:pt>
                <c:pt idx="398">
                  <c:v>1.81955E-2</c:v>
                </c:pt>
                <c:pt idx="399">
                  <c:v>1.8624999999999999E-2</c:v>
                </c:pt>
                <c:pt idx="400">
                  <c:v>1.87032E-2</c:v>
                </c:pt>
                <c:pt idx="401">
                  <c:v>1.8532300000000002E-2</c:v>
                </c:pt>
                <c:pt idx="402">
                  <c:v>1.8883400000000002E-2</c:v>
                </c:pt>
                <c:pt idx="403">
                  <c:v>1.8242600000000001E-2</c:v>
                </c:pt>
                <c:pt idx="404">
                  <c:v>1.8222200000000001E-2</c:v>
                </c:pt>
                <c:pt idx="405">
                  <c:v>1.8300500000000001E-2</c:v>
                </c:pt>
                <c:pt idx="406">
                  <c:v>1.87224E-2</c:v>
                </c:pt>
                <c:pt idx="407">
                  <c:v>1.8235299999999999E-2</c:v>
                </c:pt>
                <c:pt idx="408">
                  <c:v>1.8264099999999998E-2</c:v>
                </c:pt>
                <c:pt idx="409">
                  <c:v>1.8877999999999999E-2</c:v>
                </c:pt>
                <c:pt idx="410">
                  <c:v>1.8345500000000001E-2</c:v>
                </c:pt>
                <c:pt idx="411">
                  <c:v>1.8252399999999998E-2</c:v>
                </c:pt>
                <c:pt idx="412">
                  <c:v>1.8280899999999999E-2</c:v>
                </c:pt>
                <c:pt idx="413">
                  <c:v>1.82609E-2</c:v>
                </c:pt>
                <c:pt idx="414">
                  <c:v>1.8289199999999999E-2</c:v>
                </c:pt>
                <c:pt idx="415">
                  <c:v>1.82452E-2</c:v>
                </c:pt>
                <c:pt idx="416">
                  <c:v>1.8297399999999998E-2</c:v>
                </c:pt>
                <c:pt idx="417">
                  <c:v>1.8301399999999999E-2</c:v>
                </c:pt>
                <c:pt idx="418">
                  <c:v>1.8281599999999999E-2</c:v>
                </c:pt>
                <c:pt idx="419">
                  <c:v>1.83333E-2</c:v>
                </c:pt>
                <c:pt idx="420">
                  <c:v>1.83848E-2</c:v>
                </c:pt>
                <c:pt idx="421">
                  <c:v>1.891E-2</c:v>
                </c:pt>
                <c:pt idx="422">
                  <c:v>1.8274200000000001E-2</c:v>
                </c:pt>
                <c:pt idx="423">
                  <c:v>1.8325500000000002E-2</c:v>
                </c:pt>
                <c:pt idx="424">
                  <c:v>1.83059E-2</c:v>
                </c:pt>
                <c:pt idx="425">
                  <c:v>1.8239399999999999E-2</c:v>
                </c:pt>
                <c:pt idx="426">
                  <c:v>1.8290399999999998E-2</c:v>
                </c:pt>
                <c:pt idx="427">
                  <c:v>1.8294399999999999E-2</c:v>
                </c:pt>
                <c:pt idx="428">
                  <c:v>1.8345E-2</c:v>
                </c:pt>
                <c:pt idx="429">
                  <c:v>1.8604699999999998E-2</c:v>
                </c:pt>
                <c:pt idx="430">
                  <c:v>1.8422299999999999E-2</c:v>
                </c:pt>
                <c:pt idx="431">
                  <c:v>1.8310199999999999E-2</c:v>
                </c:pt>
                <c:pt idx="432">
                  <c:v>1.8337200000000001E-2</c:v>
                </c:pt>
                <c:pt idx="433">
                  <c:v>1.8364100000000001E-2</c:v>
                </c:pt>
                <c:pt idx="434">
                  <c:v>1.83678E-2</c:v>
                </c:pt>
                <c:pt idx="435">
                  <c:v>1.85092E-2</c:v>
                </c:pt>
                <c:pt idx="436">
                  <c:v>1.8306599999999999E-2</c:v>
                </c:pt>
                <c:pt idx="437">
                  <c:v>1.82877E-2</c:v>
                </c:pt>
                <c:pt idx="438">
                  <c:v>1.8291600000000002E-2</c:v>
                </c:pt>
                <c:pt idx="439">
                  <c:v>1.8409100000000001E-2</c:v>
                </c:pt>
                <c:pt idx="440">
                  <c:v>1.82766E-2</c:v>
                </c:pt>
                <c:pt idx="441">
                  <c:v>1.8280500000000002E-2</c:v>
                </c:pt>
                <c:pt idx="442">
                  <c:v>1.8284399999999999E-2</c:v>
                </c:pt>
                <c:pt idx="443">
                  <c:v>1.83784E-2</c:v>
                </c:pt>
                <c:pt idx="444">
                  <c:v>1.83146E-2</c:v>
                </c:pt>
                <c:pt idx="445">
                  <c:v>1.8296E-2</c:v>
                </c:pt>
                <c:pt idx="446">
                  <c:v>1.8277399999999999E-2</c:v>
                </c:pt>
                <c:pt idx="447">
                  <c:v>1.85268E-2</c:v>
                </c:pt>
                <c:pt idx="448">
                  <c:v>1.8285099999999999E-2</c:v>
                </c:pt>
                <c:pt idx="449">
                  <c:v>1.82667E-2</c:v>
                </c:pt>
                <c:pt idx="450">
                  <c:v>1.8314899999999999E-2</c:v>
                </c:pt>
                <c:pt idx="451">
                  <c:v>1.9026499999999998E-2</c:v>
                </c:pt>
                <c:pt idx="452">
                  <c:v>1.8366400000000001E-2</c:v>
                </c:pt>
                <c:pt idx="453">
                  <c:v>1.8325999999999999E-2</c:v>
                </c:pt>
                <c:pt idx="454">
                  <c:v>1.8285699999999998E-2</c:v>
                </c:pt>
                <c:pt idx="455">
                  <c:v>1.89035E-2</c:v>
                </c:pt>
                <c:pt idx="456">
                  <c:v>1.8315100000000001E-2</c:v>
                </c:pt>
                <c:pt idx="457">
                  <c:v>1.8275099999999999E-2</c:v>
                </c:pt>
                <c:pt idx="458">
                  <c:v>1.83007E-2</c:v>
                </c:pt>
                <c:pt idx="459">
                  <c:v>1.8304299999999999E-2</c:v>
                </c:pt>
                <c:pt idx="460">
                  <c:v>1.8329700000000001E-2</c:v>
                </c:pt>
                <c:pt idx="461">
                  <c:v>1.8419899999999999E-2</c:v>
                </c:pt>
                <c:pt idx="462">
                  <c:v>1.84449E-2</c:v>
                </c:pt>
                <c:pt idx="463">
                  <c:v>1.8275900000000001E-2</c:v>
                </c:pt>
                <c:pt idx="464">
                  <c:v>1.8322600000000001E-2</c:v>
                </c:pt>
                <c:pt idx="465">
                  <c:v>1.84764E-2</c:v>
                </c:pt>
                <c:pt idx="466">
                  <c:v>1.82655E-2</c:v>
                </c:pt>
                <c:pt idx="467">
                  <c:v>1.8269199999999999E-2</c:v>
                </c:pt>
                <c:pt idx="468">
                  <c:v>1.82516E-2</c:v>
                </c:pt>
                <c:pt idx="469">
                  <c:v>1.82766E-2</c:v>
                </c:pt>
                <c:pt idx="470">
                  <c:v>1.8259000000000001E-2</c:v>
                </c:pt>
                <c:pt idx="471">
                  <c:v>1.8368599999999999E-2</c:v>
                </c:pt>
                <c:pt idx="472">
                  <c:v>1.8308700000000001E-2</c:v>
                </c:pt>
                <c:pt idx="473">
                  <c:v>1.8291100000000001E-2</c:v>
                </c:pt>
                <c:pt idx="474">
                  <c:v>1.8294700000000001E-2</c:v>
                </c:pt>
                <c:pt idx="475">
                  <c:v>1.83403E-2</c:v>
                </c:pt>
                <c:pt idx="476">
                  <c:v>1.83229E-2</c:v>
                </c:pt>
                <c:pt idx="477">
                  <c:v>1.8284499999999999E-2</c:v>
                </c:pt>
                <c:pt idx="478">
                  <c:v>1.8392499999999999E-2</c:v>
                </c:pt>
                <c:pt idx="479">
                  <c:v>1.8416700000000001E-2</c:v>
                </c:pt>
                <c:pt idx="480">
                  <c:v>1.8399200000000001E-2</c:v>
                </c:pt>
                <c:pt idx="481">
                  <c:v>1.85062E-2</c:v>
                </c:pt>
                <c:pt idx="482">
                  <c:v>1.8302300000000001E-2</c:v>
                </c:pt>
                <c:pt idx="483">
                  <c:v>1.8946299999999999E-2</c:v>
                </c:pt>
                <c:pt idx="484">
                  <c:v>1.83299E-2</c:v>
                </c:pt>
                <c:pt idx="485">
                  <c:v>1.8271599999999999E-2</c:v>
                </c:pt>
                <c:pt idx="486">
                  <c:v>1.8316200000000001E-2</c:v>
                </c:pt>
                <c:pt idx="487">
                  <c:v>1.8340200000000001E-2</c:v>
                </c:pt>
                <c:pt idx="488">
                  <c:v>1.8363999999999998E-2</c:v>
                </c:pt>
                <c:pt idx="489">
                  <c:v>1.9081600000000001E-2</c:v>
                </c:pt>
                <c:pt idx="490">
                  <c:v>1.83299E-2</c:v>
                </c:pt>
                <c:pt idx="491">
                  <c:v>1.84146E-2</c:v>
                </c:pt>
                <c:pt idx="492">
                  <c:v>1.83976E-2</c:v>
                </c:pt>
                <c:pt idx="493">
                  <c:v>1.8299599999999999E-2</c:v>
                </c:pt>
                <c:pt idx="494">
                  <c:v>1.8343399999999999E-2</c:v>
                </c:pt>
                <c:pt idx="495">
                  <c:v>1.8407300000000001E-2</c:v>
                </c:pt>
                <c:pt idx="496">
                  <c:v>1.83099E-2</c:v>
                </c:pt>
                <c:pt idx="497">
                  <c:v>1.83333E-2</c:v>
                </c:pt>
                <c:pt idx="498">
                  <c:v>1.8396800000000001E-2</c:v>
                </c:pt>
                <c:pt idx="499">
                  <c:v>1.8339999999999999E-2</c:v>
                </c:pt>
                <c:pt idx="500">
                  <c:v>1.83433E-2</c:v>
                </c:pt>
                <c:pt idx="501">
                  <c:v>1.84064E-2</c:v>
                </c:pt>
                <c:pt idx="502">
                  <c:v>1.8389699999999998E-2</c:v>
                </c:pt>
                <c:pt idx="503">
                  <c:v>1.8472200000000001E-2</c:v>
                </c:pt>
                <c:pt idx="504">
                  <c:v>1.8376199999999999E-2</c:v>
                </c:pt>
                <c:pt idx="505">
                  <c:v>1.8577099999999999E-2</c:v>
                </c:pt>
                <c:pt idx="506">
                  <c:v>1.8362900000000001E-2</c:v>
                </c:pt>
                <c:pt idx="507">
                  <c:v>1.8405500000000002E-2</c:v>
                </c:pt>
                <c:pt idx="508">
                  <c:v>1.8801600000000002E-2</c:v>
                </c:pt>
                <c:pt idx="509">
                  <c:v>1.8352899999999998E-2</c:v>
                </c:pt>
                <c:pt idx="510">
                  <c:v>1.84344E-2</c:v>
                </c:pt>
                <c:pt idx="511">
                  <c:v>1.8457000000000001E-2</c:v>
                </c:pt>
                <c:pt idx="512">
                  <c:v>1.83626E-2</c:v>
                </c:pt>
                <c:pt idx="513">
                  <c:v>1.8326800000000001E-2</c:v>
                </c:pt>
                <c:pt idx="514">
                  <c:v>1.86214E-2</c:v>
                </c:pt>
                <c:pt idx="515">
                  <c:v>1.83333E-2</c:v>
                </c:pt>
                <c:pt idx="516">
                  <c:v>1.8665399999999999E-2</c:v>
                </c:pt>
                <c:pt idx="517">
                  <c:v>1.9092700000000001E-2</c:v>
                </c:pt>
                <c:pt idx="518">
                  <c:v>1.8535599999999999E-2</c:v>
                </c:pt>
                <c:pt idx="519">
                  <c:v>1.8384600000000001E-2</c:v>
                </c:pt>
                <c:pt idx="520">
                  <c:v>1.8502899999999999E-2</c:v>
                </c:pt>
                <c:pt idx="521">
                  <c:v>1.83333E-2</c:v>
                </c:pt>
                <c:pt idx="522">
                  <c:v>1.83748E-2</c:v>
                </c:pt>
                <c:pt idx="523">
                  <c:v>1.8320599999999999E-2</c:v>
                </c:pt>
                <c:pt idx="524">
                  <c:v>1.83619E-2</c:v>
                </c:pt>
                <c:pt idx="525">
                  <c:v>1.8327E-2</c:v>
                </c:pt>
                <c:pt idx="526">
                  <c:v>1.83491E-2</c:v>
                </c:pt>
                <c:pt idx="527">
                  <c:v>1.8371200000000001E-2</c:v>
                </c:pt>
                <c:pt idx="528">
                  <c:v>1.8430999999999999E-2</c:v>
                </c:pt>
                <c:pt idx="529">
                  <c:v>1.86792E-2</c:v>
                </c:pt>
                <c:pt idx="530">
                  <c:v>1.8361599999999999E-2</c:v>
                </c:pt>
                <c:pt idx="531">
                  <c:v>1.9116500000000002E-2</c:v>
                </c:pt>
                <c:pt idx="532">
                  <c:v>1.8330200000000001E-2</c:v>
                </c:pt>
                <c:pt idx="533">
                  <c:v>1.8445699999999999E-2</c:v>
                </c:pt>
                <c:pt idx="534">
                  <c:v>1.8467299999999999E-2</c:v>
                </c:pt>
                <c:pt idx="535">
                  <c:v>1.8358200000000002E-2</c:v>
                </c:pt>
                <c:pt idx="536">
                  <c:v>1.8361300000000001E-2</c:v>
                </c:pt>
                <c:pt idx="537">
                  <c:v>1.8382900000000001E-2</c:v>
                </c:pt>
                <c:pt idx="538">
                  <c:v>1.83673E-2</c:v>
                </c:pt>
                <c:pt idx="539">
                  <c:v>1.8425899999999999E-2</c:v>
                </c:pt>
                <c:pt idx="540">
                  <c:v>1.8927900000000001E-2</c:v>
                </c:pt>
                <c:pt idx="541">
                  <c:v>1.8376400000000001E-2</c:v>
                </c:pt>
                <c:pt idx="542">
                  <c:v>1.8342500000000001E-2</c:v>
                </c:pt>
                <c:pt idx="543">
                  <c:v>1.83824E-2</c:v>
                </c:pt>
                <c:pt idx="544">
                  <c:v>1.8367000000000001E-2</c:v>
                </c:pt>
                <c:pt idx="545">
                  <c:v>1.8681300000000001E-2</c:v>
                </c:pt>
                <c:pt idx="546">
                  <c:v>1.8354700000000002E-2</c:v>
                </c:pt>
                <c:pt idx="547">
                  <c:v>1.8357700000000001E-2</c:v>
                </c:pt>
                <c:pt idx="548">
                  <c:v>1.87067E-2</c:v>
                </c:pt>
                <c:pt idx="549">
                  <c:v>1.8654500000000001E-2</c:v>
                </c:pt>
                <c:pt idx="550">
                  <c:v>1.83666E-2</c:v>
                </c:pt>
                <c:pt idx="551">
                  <c:v>1.83514E-2</c:v>
                </c:pt>
                <c:pt idx="552">
                  <c:v>1.83725E-2</c:v>
                </c:pt>
                <c:pt idx="553">
                  <c:v>1.8357399999999999E-2</c:v>
                </c:pt>
                <c:pt idx="554">
                  <c:v>1.8360399999999999E-2</c:v>
                </c:pt>
                <c:pt idx="555">
                  <c:v>1.89748E-2</c:v>
                </c:pt>
                <c:pt idx="556">
                  <c:v>1.8599600000000001E-2</c:v>
                </c:pt>
                <c:pt idx="557">
                  <c:v>1.84409E-2</c:v>
                </c:pt>
                <c:pt idx="558">
                  <c:v>1.86762E-2</c:v>
                </c:pt>
                <c:pt idx="559">
                  <c:v>1.8607100000000001E-2</c:v>
                </c:pt>
                <c:pt idx="560">
                  <c:v>1.8484799999999999E-2</c:v>
                </c:pt>
                <c:pt idx="561">
                  <c:v>1.8452E-2</c:v>
                </c:pt>
                <c:pt idx="562">
                  <c:v>1.8650099999999999E-2</c:v>
                </c:pt>
                <c:pt idx="563">
                  <c:v>1.8404299999999998E-2</c:v>
                </c:pt>
                <c:pt idx="564">
                  <c:v>1.85133E-2</c:v>
                </c:pt>
                <c:pt idx="565">
                  <c:v>1.8374600000000001E-2</c:v>
                </c:pt>
                <c:pt idx="566">
                  <c:v>1.91711E-2</c:v>
                </c:pt>
                <c:pt idx="567">
                  <c:v>1.9049300000000002E-2</c:v>
                </c:pt>
                <c:pt idx="568">
                  <c:v>1.9033399999999999E-2</c:v>
                </c:pt>
                <c:pt idx="569">
                  <c:v>1.8386E-2</c:v>
                </c:pt>
                <c:pt idx="570">
                  <c:v>1.90543E-2</c:v>
                </c:pt>
                <c:pt idx="571">
                  <c:v>1.8461499999999999E-2</c:v>
                </c:pt>
                <c:pt idx="572">
                  <c:v>1.84642E-2</c:v>
                </c:pt>
                <c:pt idx="573">
                  <c:v>1.84146E-2</c:v>
                </c:pt>
                <c:pt idx="574">
                  <c:v>1.8382599999999999E-2</c:v>
                </c:pt>
                <c:pt idx="575">
                  <c:v>1.8437499999999999E-2</c:v>
                </c:pt>
                <c:pt idx="576">
                  <c:v>1.84402E-2</c:v>
                </c:pt>
                <c:pt idx="577">
                  <c:v>1.8667799999999998E-2</c:v>
                </c:pt>
                <c:pt idx="578">
                  <c:v>1.8532E-2</c:v>
                </c:pt>
                <c:pt idx="579">
                  <c:v>1.8517200000000001E-2</c:v>
                </c:pt>
                <c:pt idx="580">
                  <c:v>1.8726300000000001E-2</c:v>
                </c:pt>
                <c:pt idx="581">
                  <c:v>1.9639199999999999E-2</c:v>
                </c:pt>
                <c:pt idx="582">
                  <c:v>1.89537E-2</c:v>
                </c:pt>
                <c:pt idx="583">
                  <c:v>1.91267E-2</c:v>
                </c:pt>
                <c:pt idx="584">
                  <c:v>1.9555599999999999E-2</c:v>
                </c:pt>
                <c:pt idx="585">
                  <c:v>1.8856700000000001E-2</c:v>
                </c:pt>
                <c:pt idx="586">
                  <c:v>1.8449699999999999E-2</c:v>
                </c:pt>
                <c:pt idx="587">
                  <c:v>1.8418400000000001E-2</c:v>
                </c:pt>
                <c:pt idx="588">
                  <c:v>1.8811499999999998E-2</c:v>
                </c:pt>
                <c:pt idx="589">
                  <c:v>1.8474600000000001E-2</c:v>
                </c:pt>
                <c:pt idx="590">
                  <c:v>1.8511E-2</c:v>
                </c:pt>
                <c:pt idx="591">
                  <c:v>1.84122E-2</c:v>
                </c:pt>
                <c:pt idx="592">
                  <c:v>1.8414799999999999E-2</c:v>
                </c:pt>
                <c:pt idx="593">
                  <c:v>1.8451200000000001E-2</c:v>
                </c:pt>
                <c:pt idx="594">
                  <c:v>1.8420200000000001E-2</c:v>
                </c:pt>
                <c:pt idx="595">
                  <c:v>1.84228E-2</c:v>
                </c:pt>
                <c:pt idx="596">
                  <c:v>1.8391999999999999E-2</c:v>
                </c:pt>
                <c:pt idx="597">
                  <c:v>1.8411400000000001E-2</c:v>
                </c:pt>
                <c:pt idx="598">
                  <c:v>1.8480799999999999E-2</c:v>
                </c:pt>
                <c:pt idx="599">
                  <c:v>1.8450000000000001E-2</c:v>
                </c:pt>
                <c:pt idx="600">
                  <c:v>1.84193E-2</c:v>
                </c:pt>
                <c:pt idx="601">
                  <c:v>1.84385E-2</c:v>
                </c:pt>
                <c:pt idx="602">
                  <c:v>1.84245E-2</c:v>
                </c:pt>
                <c:pt idx="603">
                  <c:v>1.8658899999999999E-2</c:v>
                </c:pt>
                <c:pt idx="604">
                  <c:v>1.8512399999999998E-2</c:v>
                </c:pt>
                <c:pt idx="605">
                  <c:v>1.84818E-2</c:v>
                </c:pt>
                <c:pt idx="606">
                  <c:v>1.8434900000000001E-2</c:v>
                </c:pt>
                <c:pt idx="607">
                  <c:v>1.8486800000000001E-2</c:v>
                </c:pt>
                <c:pt idx="608">
                  <c:v>1.8538599999999999E-2</c:v>
                </c:pt>
                <c:pt idx="609">
                  <c:v>1.9114800000000001E-2</c:v>
                </c:pt>
                <c:pt idx="610">
                  <c:v>1.89689E-2</c:v>
                </c:pt>
                <c:pt idx="611">
                  <c:v>1.8480400000000001E-2</c:v>
                </c:pt>
                <c:pt idx="612">
                  <c:v>1.8531800000000001E-2</c:v>
                </c:pt>
                <c:pt idx="613">
                  <c:v>1.8534200000000001E-2</c:v>
                </c:pt>
                <c:pt idx="614">
                  <c:v>1.8504099999999999E-2</c:v>
                </c:pt>
                <c:pt idx="615">
                  <c:v>1.9107099999999998E-2</c:v>
                </c:pt>
                <c:pt idx="616">
                  <c:v>1.84117E-2</c:v>
                </c:pt>
                <c:pt idx="617">
                  <c:v>1.8640799999999999E-2</c:v>
                </c:pt>
                <c:pt idx="618">
                  <c:v>1.84653E-2</c:v>
                </c:pt>
                <c:pt idx="619">
                  <c:v>1.83871E-2</c:v>
                </c:pt>
                <c:pt idx="620">
                  <c:v>1.8389699999999998E-2</c:v>
                </c:pt>
                <c:pt idx="621">
                  <c:v>1.8408399999999998E-2</c:v>
                </c:pt>
                <c:pt idx="622">
                  <c:v>1.85554E-2</c:v>
                </c:pt>
                <c:pt idx="623">
                  <c:v>1.8381399999999999E-2</c:v>
                </c:pt>
                <c:pt idx="624">
                  <c:v>1.8447999999999999E-2</c:v>
                </c:pt>
                <c:pt idx="625">
                  <c:v>1.8738000000000001E-2</c:v>
                </c:pt>
                <c:pt idx="626">
                  <c:v>1.8421099999999999E-2</c:v>
                </c:pt>
                <c:pt idx="627">
                  <c:v>1.84554E-2</c:v>
                </c:pt>
                <c:pt idx="628">
                  <c:v>1.8394299999999999E-2</c:v>
                </c:pt>
                <c:pt idx="629">
                  <c:v>1.8396800000000001E-2</c:v>
                </c:pt>
                <c:pt idx="630">
                  <c:v>1.83994E-2</c:v>
                </c:pt>
                <c:pt idx="631">
                  <c:v>1.8465200000000001E-2</c:v>
                </c:pt>
                <c:pt idx="632">
                  <c:v>1.8420200000000001E-2</c:v>
                </c:pt>
                <c:pt idx="633">
                  <c:v>1.84858E-2</c:v>
                </c:pt>
                <c:pt idx="634">
                  <c:v>1.8425199999999999E-2</c:v>
                </c:pt>
                <c:pt idx="635">
                  <c:v>1.8804999999999999E-2</c:v>
                </c:pt>
                <c:pt idx="636">
                  <c:v>1.8414400000000001E-2</c:v>
                </c:pt>
                <c:pt idx="637">
                  <c:v>1.84326E-2</c:v>
                </c:pt>
                <c:pt idx="638">
                  <c:v>1.8435099999999999E-2</c:v>
                </c:pt>
                <c:pt idx="639">
                  <c:v>1.8421900000000001E-2</c:v>
                </c:pt>
                <c:pt idx="640">
                  <c:v>1.8533500000000001E-2</c:v>
                </c:pt>
                <c:pt idx="641">
                  <c:v>1.86137E-2</c:v>
                </c:pt>
                <c:pt idx="642">
                  <c:v>1.84759E-2</c:v>
                </c:pt>
                <c:pt idx="643">
                  <c:v>1.8524800000000001E-2</c:v>
                </c:pt>
                <c:pt idx="644">
                  <c:v>1.8403099999999999E-2</c:v>
                </c:pt>
                <c:pt idx="645">
                  <c:v>1.8436500000000001E-2</c:v>
                </c:pt>
                <c:pt idx="646">
                  <c:v>1.8438900000000001E-2</c:v>
                </c:pt>
                <c:pt idx="647">
                  <c:v>1.9012299999999999E-2</c:v>
                </c:pt>
                <c:pt idx="648">
                  <c:v>1.8412899999999999E-2</c:v>
                </c:pt>
                <c:pt idx="649">
                  <c:v>1.9061499999999999E-2</c:v>
                </c:pt>
                <c:pt idx="650">
                  <c:v>1.8525300000000001E-2</c:v>
                </c:pt>
                <c:pt idx="651">
                  <c:v>1.8450899999999999E-2</c:v>
                </c:pt>
                <c:pt idx="652">
                  <c:v>1.8391999999999999E-2</c:v>
                </c:pt>
                <c:pt idx="653">
                  <c:v>1.84098E-2</c:v>
                </c:pt>
                <c:pt idx="654">
                  <c:v>1.8427499999999999E-2</c:v>
                </c:pt>
                <c:pt idx="655">
                  <c:v>1.8506100000000001E-2</c:v>
                </c:pt>
                <c:pt idx="656">
                  <c:v>1.8401799999999999E-2</c:v>
                </c:pt>
                <c:pt idx="657">
                  <c:v>1.8525799999999999E-2</c:v>
                </c:pt>
                <c:pt idx="658">
                  <c:v>1.8406700000000002E-2</c:v>
                </c:pt>
                <c:pt idx="659">
                  <c:v>1.85909E-2</c:v>
                </c:pt>
                <c:pt idx="660">
                  <c:v>1.8426600000000001E-2</c:v>
                </c:pt>
                <c:pt idx="661">
                  <c:v>1.8776399999999999E-2</c:v>
                </c:pt>
                <c:pt idx="662">
                  <c:v>1.84163E-2</c:v>
                </c:pt>
                <c:pt idx="663">
                  <c:v>1.8509000000000001E-2</c:v>
                </c:pt>
                <c:pt idx="664">
                  <c:v>1.8451100000000002E-2</c:v>
                </c:pt>
                <c:pt idx="665">
                  <c:v>1.8438400000000001E-2</c:v>
                </c:pt>
                <c:pt idx="666">
                  <c:v>1.8425799999999999E-2</c:v>
                </c:pt>
                <c:pt idx="667">
                  <c:v>1.84431E-2</c:v>
                </c:pt>
                <c:pt idx="668">
                  <c:v>1.8430499999999999E-2</c:v>
                </c:pt>
                <c:pt idx="669">
                  <c:v>1.86418E-2</c:v>
                </c:pt>
                <c:pt idx="670">
                  <c:v>1.8464999999999999E-2</c:v>
                </c:pt>
                <c:pt idx="671">
                  <c:v>1.86161E-2</c:v>
                </c:pt>
                <c:pt idx="672">
                  <c:v>1.84695E-2</c:v>
                </c:pt>
                <c:pt idx="673">
                  <c:v>1.8457000000000001E-2</c:v>
                </c:pt>
                <c:pt idx="674">
                  <c:v>1.88148E-2</c:v>
                </c:pt>
                <c:pt idx="675">
                  <c:v>1.8461499999999999E-2</c:v>
                </c:pt>
                <c:pt idx="676">
                  <c:v>1.8449E-2</c:v>
                </c:pt>
                <c:pt idx="677">
                  <c:v>1.88053E-2</c:v>
                </c:pt>
                <c:pt idx="678">
                  <c:v>1.86745E-2</c:v>
                </c:pt>
                <c:pt idx="679">
                  <c:v>1.8426499999999998E-2</c:v>
                </c:pt>
                <c:pt idx="680">
                  <c:v>1.8472800000000001E-2</c:v>
                </c:pt>
                <c:pt idx="681">
                  <c:v>1.8431099999999999E-2</c:v>
                </c:pt>
                <c:pt idx="682">
                  <c:v>1.8462699999999999E-2</c:v>
                </c:pt>
                <c:pt idx="683">
                  <c:v>1.8640400000000001E-2</c:v>
                </c:pt>
                <c:pt idx="684">
                  <c:v>1.8802900000000001E-2</c:v>
                </c:pt>
                <c:pt idx="685">
                  <c:v>1.84402E-2</c:v>
                </c:pt>
                <c:pt idx="686">
                  <c:v>1.8471600000000001E-2</c:v>
                </c:pt>
                <c:pt idx="687">
                  <c:v>1.84012E-2</c:v>
                </c:pt>
                <c:pt idx="688">
                  <c:v>1.8447000000000002E-2</c:v>
                </c:pt>
                <c:pt idx="689">
                  <c:v>1.8449299999999998E-2</c:v>
                </c:pt>
                <c:pt idx="690">
                  <c:v>1.8451499999999999E-2</c:v>
                </c:pt>
                <c:pt idx="691">
                  <c:v>1.8641600000000001E-2</c:v>
                </c:pt>
                <c:pt idx="692">
                  <c:v>1.8427099999999998E-2</c:v>
                </c:pt>
                <c:pt idx="693">
                  <c:v>1.86599E-2</c:v>
                </c:pt>
                <c:pt idx="694">
                  <c:v>1.8503599999999999E-2</c:v>
                </c:pt>
                <c:pt idx="695">
                  <c:v>1.8448300000000001E-2</c:v>
                </c:pt>
                <c:pt idx="696">
                  <c:v>1.8579600000000002E-2</c:v>
                </c:pt>
                <c:pt idx="697">
                  <c:v>1.8424099999999999E-2</c:v>
                </c:pt>
                <c:pt idx="698">
                  <c:v>1.84549E-2</c:v>
                </c:pt>
                <c:pt idx="699">
                  <c:v>1.84286E-2</c:v>
                </c:pt>
                <c:pt idx="700">
                  <c:v>1.8430800000000001E-2</c:v>
                </c:pt>
                <c:pt idx="701">
                  <c:v>1.8589700000000001E-2</c:v>
                </c:pt>
                <c:pt idx="702">
                  <c:v>1.8421099999999999E-2</c:v>
                </c:pt>
                <c:pt idx="703">
                  <c:v>1.8451700000000001E-2</c:v>
                </c:pt>
                <c:pt idx="704">
                  <c:v>1.8411299999999999E-2</c:v>
                </c:pt>
                <c:pt idx="705">
                  <c:v>1.8427800000000001E-2</c:v>
                </c:pt>
                <c:pt idx="706">
                  <c:v>1.8429999999999998E-2</c:v>
                </c:pt>
                <c:pt idx="707">
                  <c:v>1.8446299999999999E-2</c:v>
                </c:pt>
                <c:pt idx="708">
                  <c:v>1.8462599999999999E-2</c:v>
                </c:pt>
                <c:pt idx="709">
                  <c:v>1.84507E-2</c:v>
                </c:pt>
                <c:pt idx="710">
                  <c:v>1.8466900000000001E-2</c:v>
                </c:pt>
                <c:pt idx="711">
                  <c:v>1.8426999999999999E-2</c:v>
                </c:pt>
                <c:pt idx="712">
                  <c:v>1.84712E-2</c:v>
                </c:pt>
                <c:pt idx="713">
                  <c:v>1.8543400000000002E-2</c:v>
                </c:pt>
                <c:pt idx="714">
                  <c:v>1.8461499999999999E-2</c:v>
                </c:pt>
                <c:pt idx="715">
                  <c:v>1.84637E-2</c:v>
                </c:pt>
                <c:pt idx="716">
                  <c:v>1.8577400000000001E-2</c:v>
                </c:pt>
                <c:pt idx="717">
                  <c:v>1.8454000000000002E-2</c:v>
                </c:pt>
                <c:pt idx="718">
                  <c:v>1.84701E-2</c:v>
                </c:pt>
                <c:pt idx="719">
                  <c:v>1.8472200000000001E-2</c:v>
                </c:pt>
                <c:pt idx="720">
                  <c:v>1.8460500000000001E-2</c:v>
                </c:pt>
                <c:pt idx="721">
                  <c:v>1.8448800000000001E-2</c:v>
                </c:pt>
                <c:pt idx="722">
                  <c:v>1.85477E-2</c:v>
                </c:pt>
                <c:pt idx="723">
                  <c:v>1.8535900000000001E-2</c:v>
                </c:pt>
                <c:pt idx="724">
                  <c:v>1.8675899999999999E-2</c:v>
                </c:pt>
                <c:pt idx="725">
                  <c:v>1.8471100000000001E-2</c:v>
                </c:pt>
                <c:pt idx="726">
                  <c:v>1.8459400000000001E-2</c:v>
                </c:pt>
                <c:pt idx="727">
                  <c:v>1.87225E-2</c:v>
                </c:pt>
                <c:pt idx="728">
                  <c:v>1.8449900000000002E-2</c:v>
                </c:pt>
                <c:pt idx="729">
                  <c:v>1.8438400000000001E-2</c:v>
                </c:pt>
                <c:pt idx="730">
                  <c:v>1.8467899999999999E-2</c:v>
                </c:pt>
                <c:pt idx="731">
                  <c:v>1.8483599999999999E-2</c:v>
                </c:pt>
                <c:pt idx="732">
                  <c:v>1.84993E-2</c:v>
                </c:pt>
                <c:pt idx="733">
                  <c:v>1.85559E-2</c:v>
                </c:pt>
                <c:pt idx="734">
                  <c:v>1.8666700000000001E-2</c:v>
                </c:pt>
                <c:pt idx="735">
                  <c:v>1.84783E-2</c:v>
                </c:pt>
                <c:pt idx="736">
                  <c:v>1.8765299999999999E-2</c:v>
                </c:pt>
                <c:pt idx="737">
                  <c:v>1.9132799999999998E-2</c:v>
                </c:pt>
                <c:pt idx="738">
                  <c:v>1.86062E-2</c:v>
                </c:pt>
                <c:pt idx="739">
                  <c:v>1.8445900000000001E-2</c:v>
                </c:pt>
                <c:pt idx="740">
                  <c:v>1.8569499999999999E-2</c:v>
                </c:pt>
                <c:pt idx="741">
                  <c:v>1.8544499999999998E-2</c:v>
                </c:pt>
                <c:pt idx="742">
                  <c:v>1.8802200000000002E-2</c:v>
                </c:pt>
                <c:pt idx="743">
                  <c:v>1.8723099999999999E-2</c:v>
                </c:pt>
                <c:pt idx="744">
                  <c:v>1.87114E-2</c:v>
                </c:pt>
                <c:pt idx="745">
                  <c:v>1.8552300000000001E-2</c:v>
                </c:pt>
                <c:pt idx="746">
                  <c:v>1.8487300000000002E-2</c:v>
                </c:pt>
                <c:pt idx="747">
                  <c:v>1.8516000000000001E-2</c:v>
                </c:pt>
                <c:pt idx="748">
                  <c:v>1.8651500000000001E-2</c:v>
                </c:pt>
                <c:pt idx="749">
                  <c:v>1.8466699999999999E-2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62-4AD9-9310-BC433D2BB6C1}"/>
            </c:ext>
          </c:extLst>
        </c:ser>
        <c:ser>
          <c:idx val="3"/>
          <c:order val="3"/>
          <c:tx>
            <c:strRef>
              <c:f>findLinearInt!$I$1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findLinearInt!$I$2:$I$751</c:f>
              <c:numCache>
                <c:formatCode>General</c:formatCode>
                <c:ptCount val="750"/>
                <c:pt idx="0">
                  <c:v>3.5456000000000001E-2</c:v>
                </c:pt>
                <c:pt idx="1">
                  <c:v>1.6525000000000001E-2</c:v>
                </c:pt>
                <c:pt idx="2">
                  <c:v>1.0189999999999999E-2</c:v>
                </c:pt>
                <c:pt idx="3">
                  <c:v>4.5605E-2</c:v>
                </c:pt>
                <c:pt idx="4">
                  <c:v>4.2855999999999998E-2</c:v>
                </c:pt>
                <c:pt idx="5">
                  <c:v>4.5073333333333299E-2</c:v>
                </c:pt>
                <c:pt idx="6">
                  <c:v>5.7768571428571398E-2</c:v>
                </c:pt>
                <c:pt idx="7">
                  <c:v>4.1799999999999997E-2</c:v>
                </c:pt>
                <c:pt idx="8">
                  <c:v>2.5517777777777698E-2</c:v>
                </c:pt>
                <c:pt idx="9">
                  <c:v>2.72399999999999E-2</c:v>
                </c:pt>
                <c:pt idx="10">
                  <c:v>2.72399999999999E-2</c:v>
                </c:pt>
                <c:pt idx="11">
                  <c:v>3.2364999999999998E-2</c:v>
                </c:pt>
                <c:pt idx="12">
                  <c:v>2.6906153846153798E-2</c:v>
                </c:pt>
                <c:pt idx="13">
                  <c:v>2.7230000000000001E-2</c:v>
                </c:pt>
                <c:pt idx="14">
                  <c:v>2.84786666666666E-2</c:v>
                </c:pt>
                <c:pt idx="15">
                  <c:v>2.953625E-2</c:v>
                </c:pt>
                <c:pt idx="16">
                  <c:v>3.93729411764705E-2</c:v>
                </c:pt>
                <c:pt idx="17">
                  <c:v>3.3828888888888797E-2</c:v>
                </c:pt>
                <c:pt idx="18">
                  <c:v>3.5065263157894697E-2</c:v>
                </c:pt>
                <c:pt idx="19">
                  <c:v>3.4169999999999999E-2</c:v>
                </c:pt>
                <c:pt idx="20">
                  <c:v>3.44819047619047E-2</c:v>
                </c:pt>
                <c:pt idx="21">
                  <c:v>3.5229090909090897E-2</c:v>
                </c:pt>
                <c:pt idx="22">
                  <c:v>3.5159999999999997E-2</c:v>
                </c:pt>
                <c:pt idx="23">
                  <c:v>3.4709166666666597E-2</c:v>
                </c:pt>
                <c:pt idx="24">
                  <c:v>2.9712800000000001E-2</c:v>
                </c:pt>
                <c:pt idx="25">
                  <c:v>2.9772307692307601E-2</c:v>
                </c:pt>
                <c:pt idx="26">
                  <c:v>3.0123703703703701E-2</c:v>
                </c:pt>
                <c:pt idx="27">
                  <c:v>2.9966428571428502E-2</c:v>
                </c:pt>
                <c:pt idx="28">
                  <c:v>2.8526206896551699E-2</c:v>
                </c:pt>
                <c:pt idx="29">
                  <c:v>3.11773333333333E-2</c:v>
                </c:pt>
                <c:pt idx="30">
                  <c:v>2.8197419354838701E-2</c:v>
                </c:pt>
                <c:pt idx="31">
                  <c:v>4.2755624999999998E-2</c:v>
                </c:pt>
                <c:pt idx="32">
                  <c:v>2.9243636363636302E-2</c:v>
                </c:pt>
                <c:pt idx="33">
                  <c:v>3.0128235294117602E-2</c:v>
                </c:pt>
                <c:pt idx="34">
                  <c:v>3.1542285714285703E-2</c:v>
                </c:pt>
                <c:pt idx="35">
                  <c:v>3.0620555555555502E-2</c:v>
                </c:pt>
                <c:pt idx="36">
                  <c:v>4.0959459459459398E-2</c:v>
                </c:pt>
                <c:pt idx="37">
                  <c:v>4.0873157894736799E-2</c:v>
                </c:pt>
                <c:pt idx="38">
                  <c:v>4.4984102564102499E-2</c:v>
                </c:pt>
                <c:pt idx="39">
                  <c:v>4.292E-2</c:v>
                </c:pt>
                <c:pt idx="40">
                  <c:v>3.4577560975609697E-2</c:v>
                </c:pt>
                <c:pt idx="41">
                  <c:v>3.4834761904761903E-2</c:v>
                </c:pt>
                <c:pt idx="42">
                  <c:v>3.3904651162790699E-2</c:v>
                </c:pt>
                <c:pt idx="43">
                  <c:v>3.5254090909090902E-2</c:v>
                </c:pt>
                <c:pt idx="44">
                  <c:v>3.93546666666666E-2</c:v>
                </c:pt>
                <c:pt idx="45">
                  <c:v>3.92860869565217E-2</c:v>
                </c:pt>
                <c:pt idx="46">
                  <c:v>3.7055319148936103E-2</c:v>
                </c:pt>
                <c:pt idx="47">
                  <c:v>3.9022916666666602E-2</c:v>
                </c:pt>
                <c:pt idx="48">
                  <c:v>3.9513877551020399E-2</c:v>
                </c:pt>
                <c:pt idx="49">
                  <c:v>3.8414400000000001E-2</c:v>
                </c:pt>
                <c:pt idx="50">
                  <c:v>4.7202745098039199E-2</c:v>
                </c:pt>
                <c:pt idx="51">
                  <c:v>4.4534999999999998E-2</c:v>
                </c:pt>
                <c:pt idx="52">
                  <c:v>4.1579999999999999E-2</c:v>
                </c:pt>
                <c:pt idx="53">
                  <c:v>3.9439259259259202E-2</c:v>
                </c:pt>
                <c:pt idx="54">
                  <c:v>4.0375999999999898E-2</c:v>
                </c:pt>
                <c:pt idx="55">
                  <c:v>5.2920714285714203E-2</c:v>
                </c:pt>
                <c:pt idx="56">
                  <c:v>3.8673684210526298E-2</c:v>
                </c:pt>
                <c:pt idx="57">
                  <c:v>3.9079655172413699E-2</c:v>
                </c:pt>
                <c:pt idx="58">
                  <c:v>4.1435254237288097E-2</c:v>
                </c:pt>
                <c:pt idx="59">
                  <c:v>4.0920999999999999E-2</c:v>
                </c:pt>
                <c:pt idx="60">
                  <c:v>4.9949836065573697E-2</c:v>
                </c:pt>
                <c:pt idx="61">
                  <c:v>4.8636129032258002E-2</c:v>
                </c:pt>
                <c:pt idx="62">
                  <c:v>3.9333650793650698E-2</c:v>
                </c:pt>
                <c:pt idx="63">
                  <c:v>3.5614062500000002E-2</c:v>
                </c:pt>
                <c:pt idx="64">
                  <c:v>3.5492615384615303E-2</c:v>
                </c:pt>
                <c:pt idx="65">
                  <c:v>3.5134545454545398E-2</c:v>
                </c:pt>
                <c:pt idx="66">
                  <c:v>3.66131343283582E-2</c:v>
                </c:pt>
                <c:pt idx="67">
                  <c:v>3.6662941176470502E-2</c:v>
                </c:pt>
                <c:pt idx="68">
                  <c:v>3.5576811594202902E-2</c:v>
                </c:pt>
                <c:pt idx="69">
                  <c:v>3.5849142857142802E-2</c:v>
                </c:pt>
                <c:pt idx="70">
                  <c:v>3.6001408450704202E-2</c:v>
                </c:pt>
                <c:pt idx="71">
                  <c:v>4.1833611111111099E-2</c:v>
                </c:pt>
                <c:pt idx="72">
                  <c:v>3.5499999999999997E-2</c:v>
                </c:pt>
                <c:pt idx="73">
                  <c:v>3.5032432432432398E-2</c:v>
                </c:pt>
                <c:pt idx="74">
                  <c:v>3.5005333333333298E-2</c:v>
                </c:pt>
                <c:pt idx="75">
                  <c:v>3.5224210526315698E-2</c:v>
                </c:pt>
                <c:pt idx="76">
                  <c:v>3.5622337662337598E-2</c:v>
                </c:pt>
                <c:pt idx="77">
                  <c:v>3.8775128205128198E-2</c:v>
                </c:pt>
                <c:pt idx="78">
                  <c:v>3.6640759493670801E-2</c:v>
                </c:pt>
                <c:pt idx="79">
                  <c:v>3.571875E-2</c:v>
                </c:pt>
                <c:pt idx="80">
                  <c:v>3.7210370370370303E-2</c:v>
                </c:pt>
                <c:pt idx="81">
                  <c:v>3.3908292682926798E-2</c:v>
                </c:pt>
                <c:pt idx="82">
                  <c:v>3.3988192771084301E-2</c:v>
                </c:pt>
                <c:pt idx="83">
                  <c:v>3.3674047619047603E-2</c:v>
                </c:pt>
                <c:pt idx="84">
                  <c:v>3.4034588235294101E-2</c:v>
                </c:pt>
                <c:pt idx="85">
                  <c:v>4.0129999999999999E-2</c:v>
                </c:pt>
                <c:pt idx="86">
                  <c:v>4.1547586206896497E-2</c:v>
                </c:pt>
                <c:pt idx="87">
                  <c:v>4.02893181818181E-2</c:v>
                </c:pt>
                <c:pt idx="88">
                  <c:v>3.3959325842696599E-2</c:v>
                </c:pt>
                <c:pt idx="89">
                  <c:v>3.34811111111111E-2</c:v>
                </c:pt>
                <c:pt idx="90">
                  <c:v>3.3771648351648302E-2</c:v>
                </c:pt>
                <c:pt idx="91">
                  <c:v>3.3441304347826002E-2</c:v>
                </c:pt>
                <c:pt idx="92">
                  <c:v>3.4658924731182698E-2</c:v>
                </c:pt>
                <c:pt idx="93">
                  <c:v>3.3850212765957399E-2</c:v>
                </c:pt>
                <c:pt idx="94">
                  <c:v>3.47962105263157E-2</c:v>
                </c:pt>
                <c:pt idx="95">
                  <c:v>3.5530208333333299E-2</c:v>
                </c:pt>
                <c:pt idx="96">
                  <c:v>3.7125360824742201E-2</c:v>
                </c:pt>
                <c:pt idx="97">
                  <c:v>3.5490408163265298E-2</c:v>
                </c:pt>
                <c:pt idx="98">
                  <c:v>3.4617777777777699E-2</c:v>
                </c:pt>
                <c:pt idx="99">
                  <c:v>3.4436000000000001E-2</c:v>
                </c:pt>
                <c:pt idx="100">
                  <c:v>3.4271485148514802E-2</c:v>
                </c:pt>
                <c:pt idx="101">
                  <c:v>3.6621568627450897E-2</c:v>
                </c:pt>
                <c:pt idx="102">
                  <c:v>3.6296504854368902E-2</c:v>
                </c:pt>
                <c:pt idx="103">
                  <c:v>3.56317307692307E-2</c:v>
                </c:pt>
                <c:pt idx="104">
                  <c:v>3.4261714285714201E-2</c:v>
                </c:pt>
                <c:pt idx="105">
                  <c:v>3.4228301886792399E-2</c:v>
                </c:pt>
                <c:pt idx="106">
                  <c:v>3.4614392523364401E-2</c:v>
                </c:pt>
                <c:pt idx="107">
                  <c:v>3.5295185185185103E-2</c:v>
                </c:pt>
                <c:pt idx="108">
                  <c:v>3.4327889908256803E-2</c:v>
                </c:pt>
                <c:pt idx="109">
                  <c:v>3.7327272727272702E-2</c:v>
                </c:pt>
                <c:pt idx="110">
                  <c:v>3.4926306306306297E-2</c:v>
                </c:pt>
                <c:pt idx="111">
                  <c:v>3.5456249999999898E-2</c:v>
                </c:pt>
                <c:pt idx="112">
                  <c:v>3.424E-2</c:v>
                </c:pt>
                <c:pt idx="113">
                  <c:v>3.4139473684210497E-2</c:v>
                </c:pt>
                <c:pt idx="114">
                  <c:v>3.3642086956521697E-2</c:v>
                </c:pt>
                <c:pt idx="115">
                  <c:v>3.4999310344827499E-2</c:v>
                </c:pt>
                <c:pt idx="116">
                  <c:v>3.57750427350427E-2</c:v>
                </c:pt>
                <c:pt idx="117">
                  <c:v>3.5931016949152503E-2</c:v>
                </c:pt>
                <c:pt idx="118">
                  <c:v>3.3687394957983098E-2</c:v>
                </c:pt>
                <c:pt idx="119">
                  <c:v>3.4308666666666598E-2</c:v>
                </c:pt>
                <c:pt idx="120">
                  <c:v>3.5023636363636299E-2</c:v>
                </c:pt>
                <c:pt idx="121">
                  <c:v>3.5520000000000003E-2</c:v>
                </c:pt>
                <c:pt idx="122">
                  <c:v>3.7364227642276399E-2</c:v>
                </c:pt>
                <c:pt idx="123">
                  <c:v>3.4369999999999998E-2</c:v>
                </c:pt>
                <c:pt idx="124">
                  <c:v>3.4094720000000002E-2</c:v>
                </c:pt>
                <c:pt idx="125">
                  <c:v>3.3864603174603103E-2</c:v>
                </c:pt>
                <c:pt idx="126">
                  <c:v>3.35412598425196E-2</c:v>
                </c:pt>
                <c:pt idx="127">
                  <c:v>3.4444687500000001E-2</c:v>
                </c:pt>
                <c:pt idx="128">
                  <c:v>3.5562480620154997E-2</c:v>
                </c:pt>
                <c:pt idx="129">
                  <c:v>3.3956461538461498E-2</c:v>
                </c:pt>
                <c:pt idx="130">
                  <c:v>3.4219083969465602E-2</c:v>
                </c:pt>
                <c:pt idx="131">
                  <c:v>3.4378484848484797E-2</c:v>
                </c:pt>
                <c:pt idx="132">
                  <c:v>3.5538345864661598E-2</c:v>
                </c:pt>
                <c:pt idx="133">
                  <c:v>3.5161791044776097E-2</c:v>
                </c:pt>
                <c:pt idx="134">
                  <c:v>3.4455555555555503E-2</c:v>
                </c:pt>
                <c:pt idx="135">
                  <c:v>3.55382352941176E-2</c:v>
                </c:pt>
                <c:pt idx="136">
                  <c:v>3.3847299270072899E-2</c:v>
                </c:pt>
                <c:pt idx="137">
                  <c:v>3.3649275362318799E-2</c:v>
                </c:pt>
                <c:pt idx="138">
                  <c:v>3.4777697841726601E-2</c:v>
                </c:pt>
                <c:pt idx="139">
                  <c:v>3.5137999999999898E-2</c:v>
                </c:pt>
                <c:pt idx="140">
                  <c:v>3.3888794326241103E-2</c:v>
                </c:pt>
                <c:pt idx="141">
                  <c:v>3.4037746478873199E-2</c:v>
                </c:pt>
                <c:pt idx="142">
                  <c:v>3.3998181818181802E-2</c:v>
                </c:pt>
                <c:pt idx="143">
                  <c:v>3.3745138888888797E-2</c:v>
                </c:pt>
                <c:pt idx="144">
                  <c:v>3.3730758620689603E-2</c:v>
                </c:pt>
                <c:pt idx="145">
                  <c:v>3.4158904109589001E-2</c:v>
                </c:pt>
                <c:pt idx="146">
                  <c:v>3.4015374149659799E-2</c:v>
                </c:pt>
                <c:pt idx="147">
                  <c:v>3.3881486486486402E-2</c:v>
                </c:pt>
                <c:pt idx="148">
                  <c:v>3.4086442953020102E-2</c:v>
                </c:pt>
                <c:pt idx="149">
                  <c:v>3.4756266666666598E-2</c:v>
                </c:pt>
                <c:pt idx="150">
                  <c:v>3.3297615894039699E-2</c:v>
                </c:pt>
                <c:pt idx="151">
                  <c:v>3.3736578947368402E-2</c:v>
                </c:pt>
                <c:pt idx="152">
                  <c:v>3.4445359477124099E-2</c:v>
                </c:pt>
                <c:pt idx="153">
                  <c:v>3.37968831168831E-2</c:v>
                </c:pt>
                <c:pt idx="154">
                  <c:v>4.00070967741935E-2</c:v>
                </c:pt>
                <c:pt idx="155">
                  <c:v>3.41742307692307E-2</c:v>
                </c:pt>
                <c:pt idx="156">
                  <c:v>3.4239872611464897E-2</c:v>
                </c:pt>
                <c:pt idx="157">
                  <c:v>4.2321139240506303E-2</c:v>
                </c:pt>
                <c:pt idx="158">
                  <c:v>3.7745157232704399E-2</c:v>
                </c:pt>
                <c:pt idx="159">
                  <c:v>3.4021375E-2</c:v>
                </c:pt>
                <c:pt idx="160">
                  <c:v>3.4806832298136602E-2</c:v>
                </c:pt>
                <c:pt idx="161">
                  <c:v>3.3961975308641902E-2</c:v>
                </c:pt>
                <c:pt idx="162">
                  <c:v>3.3506748466257598E-2</c:v>
                </c:pt>
                <c:pt idx="163">
                  <c:v>3.38074390243902E-2</c:v>
                </c:pt>
                <c:pt idx="164">
                  <c:v>3.7265212121212102E-2</c:v>
                </c:pt>
                <c:pt idx="165">
                  <c:v>3.3665542168674699E-2</c:v>
                </c:pt>
                <c:pt idx="166">
                  <c:v>3.49391616766467E-2</c:v>
                </c:pt>
                <c:pt idx="167">
                  <c:v>3.3439999999999998E-2</c:v>
                </c:pt>
                <c:pt idx="168">
                  <c:v>3.3563313609467398E-2</c:v>
                </c:pt>
                <c:pt idx="169">
                  <c:v>3.31535294117647E-2</c:v>
                </c:pt>
                <c:pt idx="170">
                  <c:v>3.5326666666666597E-2</c:v>
                </c:pt>
                <c:pt idx="171">
                  <c:v>3.4195348837209302E-2</c:v>
                </c:pt>
                <c:pt idx="172">
                  <c:v>3.3434566473988403E-2</c:v>
                </c:pt>
                <c:pt idx="173">
                  <c:v>3.3915172413793097E-2</c:v>
                </c:pt>
                <c:pt idx="174">
                  <c:v>3.3197485714285699E-2</c:v>
                </c:pt>
                <c:pt idx="175">
                  <c:v>3.4255681818181803E-2</c:v>
                </c:pt>
                <c:pt idx="176">
                  <c:v>3.4043841807909599E-2</c:v>
                </c:pt>
                <c:pt idx="177">
                  <c:v>3.4167865168539299E-2</c:v>
                </c:pt>
                <c:pt idx="178">
                  <c:v>4.2027821229050202E-2</c:v>
                </c:pt>
                <c:pt idx="179">
                  <c:v>3.4368999999999997E-2</c:v>
                </c:pt>
                <c:pt idx="180">
                  <c:v>3.4353480662983403E-2</c:v>
                </c:pt>
                <c:pt idx="181">
                  <c:v>3.7400439560439501E-2</c:v>
                </c:pt>
                <c:pt idx="182">
                  <c:v>4.0365464480874302E-2</c:v>
                </c:pt>
                <c:pt idx="183">
                  <c:v>3.35407608695652E-2</c:v>
                </c:pt>
                <c:pt idx="184">
                  <c:v>3.3837837837837802E-2</c:v>
                </c:pt>
                <c:pt idx="185">
                  <c:v>3.3568709677419303E-2</c:v>
                </c:pt>
                <c:pt idx="186">
                  <c:v>3.4858502673796699E-2</c:v>
                </c:pt>
                <c:pt idx="187">
                  <c:v>3.3483510638297798E-2</c:v>
                </c:pt>
                <c:pt idx="188">
                  <c:v>3.45657142857142E-2</c:v>
                </c:pt>
                <c:pt idx="189">
                  <c:v>3.5256736842105202E-2</c:v>
                </c:pt>
                <c:pt idx="190">
                  <c:v>3.4412670157067997E-2</c:v>
                </c:pt>
                <c:pt idx="191">
                  <c:v>3.3438229166666597E-2</c:v>
                </c:pt>
                <c:pt idx="192">
                  <c:v>3.49691191709844E-2</c:v>
                </c:pt>
                <c:pt idx="193">
                  <c:v>3.4546288659793797E-2</c:v>
                </c:pt>
                <c:pt idx="194">
                  <c:v>3.3841025641025597E-2</c:v>
                </c:pt>
                <c:pt idx="195">
                  <c:v>3.4382551020408103E-2</c:v>
                </c:pt>
                <c:pt idx="196">
                  <c:v>3.30820304568527E-2</c:v>
                </c:pt>
                <c:pt idx="197">
                  <c:v>3.3510909090909001E-2</c:v>
                </c:pt>
                <c:pt idx="198">
                  <c:v>3.3507839195979897E-2</c:v>
                </c:pt>
                <c:pt idx="199">
                  <c:v>3.4782199999999999E-2</c:v>
                </c:pt>
                <c:pt idx="200">
                  <c:v>3.3709850746268602E-2</c:v>
                </c:pt>
                <c:pt idx="201">
                  <c:v>3.3408514851485098E-2</c:v>
                </c:pt>
                <c:pt idx="202">
                  <c:v>3.3486502463054103E-2</c:v>
                </c:pt>
                <c:pt idx="203">
                  <c:v>3.4139509803921497E-2</c:v>
                </c:pt>
                <c:pt idx="204">
                  <c:v>3.3671512195121898E-2</c:v>
                </c:pt>
                <c:pt idx="205">
                  <c:v>3.3016990291262101E-2</c:v>
                </c:pt>
                <c:pt idx="206">
                  <c:v>3.42344927536231E-2</c:v>
                </c:pt>
                <c:pt idx="207">
                  <c:v>3.48040384615384E-2</c:v>
                </c:pt>
                <c:pt idx="208">
                  <c:v>3.38262200956937E-2</c:v>
                </c:pt>
                <c:pt idx="209">
                  <c:v>3.4059333333333303E-2</c:v>
                </c:pt>
                <c:pt idx="210">
                  <c:v>3.3374218009478603E-2</c:v>
                </c:pt>
                <c:pt idx="211">
                  <c:v>3.3977830188679198E-2</c:v>
                </c:pt>
                <c:pt idx="212">
                  <c:v>3.3018779342723001E-2</c:v>
                </c:pt>
                <c:pt idx="213">
                  <c:v>4.0590841121495302E-2</c:v>
                </c:pt>
                <c:pt idx="214">
                  <c:v>3.4421302325581299E-2</c:v>
                </c:pt>
                <c:pt idx="215">
                  <c:v>3.3954537037036998E-2</c:v>
                </c:pt>
                <c:pt idx="216">
                  <c:v>3.4255299539170503E-2</c:v>
                </c:pt>
                <c:pt idx="217">
                  <c:v>3.4577614678898999E-2</c:v>
                </c:pt>
                <c:pt idx="218">
                  <c:v>3.29763470319634E-2</c:v>
                </c:pt>
                <c:pt idx="219">
                  <c:v>3.4418363636363601E-2</c:v>
                </c:pt>
                <c:pt idx="220">
                  <c:v>3.6325158371040701E-2</c:v>
                </c:pt>
                <c:pt idx="221">
                  <c:v>3.3461621621621598E-2</c:v>
                </c:pt>
                <c:pt idx="222">
                  <c:v>3.3498923766816097E-2</c:v>
                </c:pt>
                <c:pt idx="223">
                  <c:v>3.39207142857142E-2</c:v>
                </c:pt>
                <c:pt idx="224">
                  <c:v>3.4660177777777697E-2</c:v>
                </c:pt>
                <c:pt idx="225">
                  <c:v>3.3624336283185799E-2</c:v>
                </c:pt>
                <c:pt idx="226">
                  <c:v>3.42128634361233E-2</c:v>
                </c:pt>
                <c:pt idx="227">
                  <c:v>3.5108684210526299E-2</c:v>
                </c:pt>
                <c:pt idx="228">
                  <c:v>3.3264366812226998E-2</c:v>
                </c:pt>
                <c:pt idx="229">
                  <c:v>3.3960086956521703E-2</c:v>
                </c:pt>
                <c:pt idx="230">
                  <c:v>3.3975757575757499E-2</c:v>
                </c:pt>
                <c:pt idx="231">
                  <c:v>3.6521120689655101E-2</c:v>
                </c:pt>
                <c:pt idx="232">
                  <c:v>3.64249785407725E-2</c:v>
                </c:pt>
                <c:pt idx="233">
                  <c:v>3.3804273504273501E-2</c:v>
                </c:pt>
                <c:pt idx="234">
                  <c:v>3.2905872340425503E-2</c:v>
                </c:pt>
                <c:pt idx="235">
                  <c:v>3.9655677966101602E-2</c:v>
                </c:pt>
                <c:pt idx="236">
                  <c:v>3.4221265822784799E-2</c:v>
                </c:pt>
                <c:pt idx="237">
                  <c:v>3.4075630252100801E-2</c:v>
                </c:pt>
                <c:pt idx="238">
                  <c:v>3.3746108786610801E-2</c:v>
                </c:pt>
                <c:pt idx="239">
                  <c:v>3.5174749999999998E-2</c:v>
                </c:pt>
                <c:pt idx="240">
                  <c:v>3.2995435684647301E-2</c:v>
                </c:pt>
                <c:pt idx="241">
                  <c:v>3.3838181818181802E-2</c:v>
                </c:pt>
                <c:pt idx="242">
                  <c:v>3.3215308641975298E-2</c:v>
                </c:pt>
                <c:pt idx="243">
                  <c:v>3.4096065573770401E-2</c:v>
                </c:pt>
                <c:pt idx="244">
                  <c:v>3.3420571428571397E-2</c:v>
                </c:pt>
                <c:pt idx="245">
                  <c:v>3.3399105691056898E-2</c:v>
                </c:pt>
                <c:pt idx="246">
                  <c:v>3.4303238866396697E-2</c:v>
                </c:pt>
                <c:pt idx="247">
                  <c:v>3.3455322580645097E-2</c:v>
                </c:pt>
                <c:pt idx="248">
                  <c:v>3.4401606425702801E-2</c:v>
                </c:pt>
                <c:pt idx="249">
                  <c:v>3.3624000000000001E-2</c:v>
                </c:pt>
                <c:pt idx="250">
                  <c:v>3.3340239043824701E-2</c:v>
                </c:pt>
                <c:pt idx="251">
                  <c:v>3.4446904761904699E-2</c:v>
                </c:pt>
                <c:pt idx="252">
                  <c:v>3.41624505928853E-2</c:v>
                </c:pt>
                <c:pt idx="253">
                  <c:v>3.3205039370078702E-2</c:v>
                </c:pt>
                <c:pt idx="254">
                  <c:v>3.3448235294117598E-2</c:v>
                </c:pt>
                <c:pt idx="255">
                  <c:v>3.3724453124999998E-2</c:v>
                </c:pt>
                <c:pt idx="256">
                  <c:v>3.8760622568093303E-2</c:v>
                </c:pt>
                <c:pt idx="257">
                  <c:v>3.3172325581395302E-2</c:v>
                </c:pt>
                <c:pt idx="258">
                  <c:v>3.3563397683397597E-2</c:v>
                </c:pt>
                <c:pt idx="259">
                  <c:v>3.3489538461538397E-2</c:v>
                </c:pt>
                <c:pt idx="260">
                  <c:v>3.3043065134099603E-2</c:v>
                </c:pt>
                <c:pt idx="261">
                  <c:v>3.3475648854961799E-2</c:v>
                </c:pt>
                <c:pt idx="262">
                  <c:v>4.1580608365018999E-2</c:v>
                </c:pt>
                <c:pt idx="263">
                  <c:v>3.38754545454545E-2</c:v>
                </c:pt>
                <c:pt idx="264">
                  <c:v>3.34640754716981E-2</c:v>
                </c:pt>
                <c:pt idx="265">
                  <c:v>3.8965714285714201E-2</c:v>
                </c:pt>
                <c:pt idx="266">
                  <c:v>3.3257902621722797E-2</c:v>
                </c:pt>
                <c:pt idx="267">
                  <c:v>3.4312462686567097E-2</c:v>
                </c:pt>
                <c:pt idx="268">
                  <c:v>3.3696579925650498E-2</c:v>
                </c:pt>
                <c:pt idx="269">
                  <c:v>3.2973407407407403E-2</c:v>
                </c:pt>
                <c:pt idx="270">
                  <c:v>3.3823985239852299E-2</c:v>
                </c:pt>
                <c:pt idx="271">
                  <c:v>4.2274558823529401E-2</c:v>
                </c:pt>
                <c:pt idx="272">
                  <c:v>3.3760879120879099E-2</c:v>
                </c:pt>
                <c:pt idx="273">
                  <c:v>3.3652627737226201E-2</c:v>
                </c:pt>
                <c:pt idx="274">
                  <c:v>3.3723709090909E-2</c:v>
                </c:pt>
                <c:pt idx="275">
                  <c:v>3.39547101449275E-2</c:v>
                </c:pt>
                <c:pt idx="276">
                  <c:v>3.3475812274368202E-2</c:v>
                </c:pt>
                <c:pt idx="277">
                  <c:v>4.1683381294964003E-2</c:v>
                </c:pt>
                <c:pt idx="278">
                  <c:v>3.41644444444444E-2</c:v>
                </c:pt>
                <c:pt idx="279">
                  <c:v>3.3318142857142803E-2</c:v>
                </c:pt>
                <c:pt idx="280">
                  <c:v>3.3833523131672601E-2</c:v>
                </c:pt>
                <c:pt idx="281">
                  <c:v>3.3066382978723399E-2</c:v>
                </c:pt>
                <c:pt idx="282">
                  <c:v>3.3206996466431001E-2</c:v>
                </c:pt>
                <c:pt idx="283">
                  <c:v>3.3597605633802798E-2</c:v>
                </c:pt>
                <c:pt idx="284">
                  <c:v>4.1432631578947297E-2</c:v>
                </c:pt>
                <c:pt idx="285">
                  <c:v>3.27681818181818E-2</c:v>
                </c:pt>
                <c:pt idx="286">
                  <c:v>3.3264808362369301E-2</c:v>
                </c:pt>
                <c:pt idx="287">
                  <c:v>3.3694722222222202E-2</c:v>
                </c:pt>
                <c:pt idx="288">
                  <c:v>3.2802837370242199E-2</c:v>
                </c:pt>
                <c:pt idx="289">
                  <c:v>3.35433103448275E-2</c:v>
                </c:pt>
                <c:pt idx="290">
                  <c:v>3.3654639175257697E-2</c:v>
                </c:pt>
                <c:pt idx="291">
                  <c:v>3.3918630136986302E-2</c:v>
                </c:pt>
                <c:pt idx="292">
                  <c:v>3.3266075085324198E-2</c:v>
                </c:pt>
                <c:pt idx="293">
                  <c:v>3.6321496598639397E-2</c:v>
                </c:pt>
                <c:pt idx="294">
                  <c:v>3.3224949152542302E-2</c:v>
                </c:pt>
                <c:pt idx="295">
                  <c:v>3.30431756756756E-2</c:v>
                </c:pt>
                <c:pt idx="296">
                  <c:v>3.4233333333333303E-2</c:v>
                </c:pt>
                <c:pt idx="297">
                  <c:v>3.2809194630872403E-2</c:v>
                </c:pt>
                <c:pt idx="298">
                  <c:v>3.3448628762541802E-2</c:v>
                </c:pt>
                <c:pt idx="299">
                  <c:v>3.3653599999999999E-2</c:v>
                </c:pt>
                <c:pt idx="300">
                  <c:v>3.3312491694352103E-2</c:v>
                </c:pt>
                <c:pt idx="301">
                  <c:v>3.3516490066225098E-2</c:v>
                </c:pt>
                <c:pt idx="302">
                  <c:v>3.3406336633663297E-2</c:v>
                </c:pt>
                <c:pt idx="303">
                  <c:v>3.4880263157894699E-2</c:v>
                </c:pt>
                <c:pt idx="304">
                  <c:v>3.2782557377049097E-2</c:v>
                </c:pt>
                <c:pt idx="305">
                  <c:v>3.3680196078431299E-2</c:v>
                </c:pt>
                <c:pt idx="306">
                  <c:v>3.4006579804560198E-2</c:v>
                </c:pt>
                <c:pt idx="307">
                  <c:v>3.34427272727272E-2</c:v>
                </c:pt>
                <c:pt idx="308">
                  <c:v>3.35463430420712E-2</c:v>
                </c:pt>
                <c:pt idx="309">
                  <c:v>3.3785935483870898E-2</c:v>
                </c:pt>
                <c:pt idx="310">
                  <c:v>3.3127395498392199E-2</c:v>
                </c:pt>
                <c:pt idx="311">
                  <c:v>3.3917628205128197E-2</c:v>
                </c:pt>
                <c:pt idx="312">
                  <c:v>3.3669329073482399E-2</c:v>
                </c:pt>
                <c:pt idx="313">
                  <c:v>3.3110955414012697E-2</c:v>
                </c:pt>
                <c:pt idx="314">
                  <c:v>3.3093333333333301E-2</c:v>
                </c:pt>
                <c:pt idx="315">
                  <c:v>3.5998164556962003E-2</c:v>
                </c:pt>
                <c:pt idx="316">
                  <c:v>3.2831419558359602E-2</c:v>
                </c:pt>
                <c:pt idx="317">
                  <c:v>3.3781257861635203E-2</c:v>
                </c:pt>
                <c:pt idx="318">
                  <c:v>3.4208526645767998E-2</c:v>
                </c:pt>
                <c:pt idx="319">
                  <c:v>3.3956500000000001E-2</c:v>
                </c:pt>
                <c:pt idx="320">
                  <c:v>3.4088161993769399E-2</c:v>
                </c:pt>
                <c:pt idx="321">
                  <c:v>3.2920434782608601E-2</c:v>
                </c:pt>
                <c:pt idx="322">
                  <c:v>3.3195108359133099E-2</c:v>
                </c:pt>
                <c:pt idx="323">
                  <c:v>3.3820000000000003E-2</c:v>
                </c:pt>
                <c:pt idx="324">
                  <c:v>3.3369784615384597E-2</c:v>
                </c:pt>
                <c:pt idx="325">
                  <c:v>3.3464601226993802E-2</c:v>
                </c:pt>
                <c:pt idx="326">
                  <c:v>3.4155718654434203E-2</c:v>
                </c:pt>
                <c:pt idx="327">
                  <c:v>3.2815731707316997E-2</c:v>
                </c:pt>
                <c:pt idx="328">
                  <c:v>3.3122310030395098E-2</c:v>
                </c:pt>
                <c:pt idx="329">
                  <c:v>4.0494787878787797E-2</c:v>
                </c:pt>
                <c:pt idx="330">
                  <c:v>3.3427734138972799E-2</c:v>
                </c:pt>
                <c:pt idx="331">
                  <c:v>3.3093614457831301E-2</c:v>
                </c:pt>
                <c:pt idx="332">
                  <c:v>3.4363003003002997E-2</c:v>
                </c:pt>
                <c:pt idx="333">
                  <c:v>3.3083473053892198E-2</c:v>
                </c:pt>
                <c:pt idx="334">
                  <c:v>3.3001373134328299E-2</c:v>
                </c:pt>
                <c:pt idx="335">
                  <c:v>3.4154107142857097E-2</c:v>
                </c:pt>
                <c:pt idx="336">
                  <c:v>3.3048130563798198E-2</c:v>
                </c:pt>
                <c:pt idx="337">
                  <c:v>3.3898461538461502E-2</c:v>
                </c:pt>
                <c:pt idx="338">
                  <c:v>3.3058584070796398E-2</c:v>
                </c:pt>
                <c:pt idx="339">
                  <c:v>3.35170588235294E-2</c:v>
                </c:pt>
                <c:pt idx="340">
                  <c:v>3.3356950146627498E-2</c:v>
                </c:pt>
                <c:pt idx="341">
                  <c:v>3.4044678362573098E-2</c:v>
                </c:pt>
                <c:pt idx="342">
                  <c:v>3.3210962099125302E-2</c:v>
                </c:pt>
                <c:pt idx="343">
                  <c:v>3.3671162790697602E-2</c:v>
                </c:pt>
                <c:pt idx="344">
                  <c:v>3.4499884057970998E-2</c:v>
                </c:pt>
                <c:pt idx="345">
                  <c:v>3.5471098265895902E-2</c:v>
                </c:pt>
                <c:pt idx="346">
                  <c:v>3.3409106628242001E-2</c:v>
                </c:pt>
                <c:pt idx="347">
                  <c:v>3.3486206896551698E-2</c:v>
                </c:pt>
                <c:pt idx="348">
                  <c:v>3.3661088825214798E-2</c:v>
                </c:pt>
                <c:pt idx="349">
                  <c:v>3.3340742857142801E-2</c:v>
                </c:pt>
                <c:pt idx="350">
                  <c:v>3.4641310541310498E-2</c:v>
                </c:pt>
                <c:pt idx="351">
                  <c:v>3.7295340909090903E-2</c:v>
                </c:pt>
                <c:pt idx="352">
                  <c:v>3.5749065155807301E-2</c:v>
                </c:pt>
                <c:pt idx="353">
                  <c:v>3.4080225988700502E-2</c:v>
                </c:pt>
                <c:pt idx="354">
                  <c:v>3.4371098591549298E-2</c:v>
                </c:pt>
                <c:pt idx="355">
                  <c:v>3.3222471910112301E-2</c:v>
                </c:pt>
                <c:pt idx="356">
                  <c:v>3.7955742296918699E-2</c:v>
                </c:pt>
                <c:pt idx="357">
                  <c:v>3.9382178770949697E-2</c:v>
                </c:pt>
                <c:pt idx="358">
                  <c:v>3.3471364902506899E-2</c:v>
                </c:pt>
                <c:pt idx="359">
                  <c:v>3.3730055555555499E-2</c:v>
                </c:pt>
                <c:pt idx="360">
                  <c:v>3.3752188365650901E-2</c:v>
                </c:pt>
                <c:pt idx="361">
                  <c:v>3.3833480662983403E-2</c:v>
                </c:pt>
                <c:pt idx="362">
                  <c:v>3.3352066115702399E-2</c:v>
                </c:pt>
                <c:pt idx="363">
                  <c:v>3.4712142857142803E-2</c:v>
                </c:pt>
                <c:pt idx="364">
                  <c:v>3.3416164383561597E-2</c:v>
                </c:pt>
                <c:pt idx="365">
                  <c:v>3.3415355191256803E-2</c:v>
                </c:pt>
                <c:pt idx="366">
                  <c:v>3.6965940054495897E-2</c:v>
                </c:pt>
                <c:pt idx="367">
                  <c:v>3.4859510869565201E-2</c:v>
                </c:pt>
                <c:pt idx="368">
                  <c:v>3.32072628726287E-2</c:v>
                </c:pt>
                <c:pt idx="369">
                  <c:v>3.6601081081080997E-2</c:v>
                </c:pt>
                <c:pt idx="370">
                  <c:v>3.3177735849056603E-2</c:v>
                </c:pt>
                <c:pt idx="371">
                  <c:v>3.36318817204301E-2</c:v>
                </c:pt>
                <c:pt idx="372">
                  <c:v>3.3203431635388699E-2</c:v>
                </c:pt>
                <c:pt idx="373">
                  <c:v>3.3602887700534698E-2</c:v>
                </c:pt>
                <c:pt idx="374">
                  <c:v>3.3487573333333298E-2</c:v>
                </c:pt>
                <c:pt idx="375">
                  <c:v>3.2938457446808497E-2</c:v>
                </c:pt>
                <c:pt idx="376">
                  <c:v>3.3798567639257197E-2</c:v>
                </c:pt>
                <c:pt idx="377">
                  <c:v>3.3233015873015803E-2</c:v>
                </c:pt>
                <c:pt idx="378">
                  <c:v>3.4507440633245297E-2</c:v>
                </c:pt>
                <c:pt idx="379">
                  <c:v>3.3250473684210503E-2</c:v>
                </c:pt>
                <c:pt idx="380">
                  <c:v>3.3199632545931702E-2</c:v>
                </c:pt>
                <c:pt idx="381">
                  <c:v>3.3220104712041801E-2</c:v>
                </c:pt>
                <c:pt idx="382">
                  <c:v>3.3327780678851102E-2</c:v>
                </c:pt>
                <c:pt idx="383">
                  <c:v>3.3176145833333302E-2</c:v>
                </c:pt>
                <c:pt idx="384">
                  <c:v>3.7214701298701303E-2</c:v>
                </c:pt>
                <c:pt idx="385">
                  <c:v>3.3095129533678699E-2</c:v>
                </c:pt>
                <c:pt idx="386">
                  <c:v>3.3705167958656301E-2</c:v>
                </c:pt>
                <c:pt idx="387">
                  <c:v>3.4870927835051503E-2</c:v>
                </c:pt>
                <c:pt idx="388">
                  <c:v>3.3542776349614299E-2</c:v>
                </c:pt>
                <c:pt idx="389">
                  <c:v>3.4161076923076898E-2</c:v>
                </c:pt>
                <c:pt idx="390">
                  <c:v>3.37052685421994E-2</c:v>
                </c:pt>
                <c:pt idx="391">
                  <c:v>3.4097704081632603E-2</c:v>
                </c:pt>
                <c:pt idx="392">
                  <c:v>3.3562951653943997E-2</c:v>
                </c:pt>
                <c:pt idx="393">
                  <c:v>3.5673959390862903E-2</c:v>
                </c:pt>
                <c:pt idx="394">
                  <c:v>3.3151139240506299E-2</c:v>
                </c:pt>
                <c:pt idx="395">
                  <c:v>3.3163989898989797E-2</c:v>
                </c:pt>
                <c:pt idx="396">
                  <c:v>3.7410277078085599E-2</c:v>
                </c:pt>
                <c:pt idx="397">
                  <c:v>3.6042010050251198E-2</c:v>
                </c:pt>
                <c:pt idx="398">
                  <c:v>3.6368421052631501E-2</c:v>
                </c:pt>
                <c:pt idx="399">
                  <c:v>3.3867099999999997E-2</c:v>
                </c:pt>
                <c:pt idx="400">
                  <c:v>4.3935760598503702E-2</c:v>
                </c:pt>
                <c:pt idx="401">
                  <c:v>3.8796368159203898E-2</c:v>
                </c:pt>
                <c:pt idx="402">
                  <c:v>3.3609727047146397E-2</c:v>
                </c:pt>
                <c:pt idx="403">
                  <c:v>3.5890643564356402E-2</c:v>
                </c:pt>
                <c:pt idx="404">
                  <c:v>3.6316839506172802E-2</c:v>
                </c:pt>
                <c:pt idx="405">
                  <c:v>3.40318226600985E-2</c:v>
                </c:pt>
                <c:pt idx="406">
                  <c:v>3.8537444717444698E-2</c:v>
                </c:pt>
                <c:pt idx="407">
                  <c:v>3.5314607843137197E-2</c:v>
                </c:pt>
                <c:pt idx="408">
                  <c:v>3.45740831295843E-2</c:v>
                </c:pt>
                <c:pt idx="409">
                  <c:v>3.51065853658536E-2</c:v>
                </c:pt>
                <c:pt idx="410">
                  <c:v>3.7327493917274898E-2</c:v>
                </c:pt>
                <c:pt idx="411">
                  <c:v>3.5478543689320297E-2</c:v>
                </c:pt>
                <c:pt idx="412">
                  <c:v>3.8314043583535101E-2</c:v>
                </c:pt>
                <c:pt idx="413">
                  <c:v>3.4305169082125601E-2</c:v>
                </c:pt>
                <c:pt idx="414">
                  <c:v>4.3377012048192699E-2</c:v>
                </c:pt>
                <c:pt idx="415">
                  <c:v>3.4026057692307599E-2</c:v>
                </c:pt>
                <c:pt idx="416">
                  <c:v>3.50823021582733E-2</c:v>
                </c:pt>
                <c:pt idx="417">
                  <c:v>3.4339473684210503E-2</c:v>
                </c:pt>
                <c:pt idx="418">
                  <c:v>3.5460143198090599E-2</c:v>
                </c:pt>
                <c:pt idx="419">
                  <c:v>3.4440523809523803E-2</c:v>
                </c:pt>
                <c:pt idx="420">
                  <c:v>3.4453301662707797E-2</c:v>
                </c:pt>
                <c:pt idx="421">
                  <c:v>3.7962890995260602E-2</c:v>
                </c:pt>
                <c:pt idx="422">
                  <c:v>3.48570212765957E-2</c:v>
                </c:pt>
                <c:pt idx="423">
                  <c:v>3.4310660377358401E-2</c:v>
                </c:pt>
                <c:pt idx="424">
                  <c:v>3.5124000000000002E-2</c:v>
                </c:pt>
                <c:pt idx="425">
                  <c:v>3.5158309859154899E-2</c:v>
                </c:pt>
                <c:pt idx="426">
                  <c:v>3.5518594847775101E-2</c:v>
                </c:pt>
                <c:pt idx="427">
                  <c:v>3.5248644859813001E-2</c:v>
                </c:pt>
                <c:pt idx="428">
                  <c:v>4.1276689976689901E-2</c:v>
                </c:pt>
                <c:pt idx="429">
                  <c:v>3.5528418604651099E-2</c:v>
                </c:pt>
                <c:pt idx="430">
                  <c:v>3.37087703016241E-2</c:v>
                </c:pt>
                <c:pt idx="431">
                  <c:v>3.3712453703703703E-2</c:v>
                </c:pt>
                <c:pt idx="432">
                  <c:v>3.48345496535796E-2</c:v>
                </c:pt>
                <c:pt idx="433">
                  <c:v>3.4715760368663598E-2</c:v>
                </c:pt>
                <c:pt idx="434">
                  <c:v>3.8613517241379298E-2</c:v>
                </c:pt>
                <c:pt idx="435">
                  <c:v>3.6081422018348602E-2</c:v>
                </c:pt>
                <c:pt idx="436">
                  <c:v>3.4202379862700201E-2</c:v>
                </c:pt>
                <c:pt idx="437">
                  <c:v>3.3850639269406298E-2</c:v>
                </c:pt>
                <c:pt idx="438">
                  <c:v>3.4873211845102503E-2</c:v>
                </c:pt>
                <c:pt idx="439">
                  <c:v>3.4279181818181799E-2</c:v>
                </c:pt>
                <c:pt idx="440">
                  <c:v>3.5815736961451197E-2</c:v>
                </c:pt>
                <c:pt idx="441">
                  <c:v>3.3426244343891402E-2</c:v>
                </c:pt>
                <c:pt idx="442">
                  <c:v>4.2072370203160202E-2</c:v>
                </c:pt>
                <c:pt idx="443">
                  <c:v>3.5724639639639601E-2</c:v>
                </c:pt>
                <c:pt idx="444">
                  <c:v>3.40526741573033E-2</c:v>
                </c:pt>
                <c:pt idx="445">
                  <c:v>3.5946457399103099E-2</c:v>
                </c:pt>
                <c:pt idx="446">
                  <c:v>3.4704921700223698E-2</c:v>
                </c:pt>
                <c:pt idx="447">
                  <c:v>3.5001875000000002E-2</c:v>
                </c:pt>
                <c:pt idx="448">
                  <c:v>3.5207126948775001E-2</c:v>
                </c:pt>
                <c:pt idx="449">
                  <c:v>3.7713688888888798E-2</c:v>
                </c:pt>
                <c:pt idx="450">
                  <c:v>3.5755210643015498E-2</c:v>
                </c:pt>
                <c:pt idx="451">
                  <c:v>3.5443008849557499E-2</c:v>
                </c:pt>
                <c:pt idx="452">
                  <c:v>3.5648653421633501E-2</c:v>
                </c:pt>
                <c:pt idx="453">
                  <c:v>3.6310396475770897E-2</c:v>
                </c:pt>
                <c:pt idx="454">
                  <c:v>3.6566637362637301E-2</c:v>
                </c:pt>
                <c:pt idx="455">
                  <c:v>3.4149166666666599E-2</c:v>
                </c:pt>
                <c:pt idx="456">
                  <c:v>3.6276761487964902E-2</c:v>
                </c:pt>
                <c:pt idx="457">
                  <c:v>3.61730131004366E-2</c:v>
                </c:pt>
                <c:pt idx="458">
                  <c:v>3.4839172113289699E-2</c:v>
                </c:pt>
                <c:pt idx="459">
                  <c:v>3.7608391304347802E-2</c:v>
                </c:pt>
                <c:pt idx="460">
                  <c:v>3.4208503253795999E-2</c:v>
                </c:pt>
                <c:pt idx="461">
                  <c:v>3.4688008658008598E-2</c:v>
                </c:pt>
                <c:pt idx="462">
                  <c:v>3.7957969762418997E-2</c:v>
                </c:pt>
                <c:pt idx="463">
                  <c:v>3.5012370689655098E-2</c:v>
                </c:pt>
                <c:pt idx="464">
                  <c:v>3.5044688172043002E-2</c:v>
                </c:pt>
                <c:pt idx="465">
                  <c:v>3.5396738197424803E-2</c:v>
                </c:pt>
                <c:pt idx="466">
                  <c:v>3.4464068522483897E-2</c:v>
                </c:pt>
                <c:pt idx="467">
                  <c:v>3.5789957264957199E-2</c:v>
                </c:pt>
                <c:pt idx="468">
                  <c:v>3.6677739872068203E-2</c:v>
                </c:pt>
                <c:pt idx="469">
                  <c:v>3.7280212765957402E-2</c:v>
                </c:pt>
                <c:pt idx="470">
                  <c:v>4.15557112526539E-2</c:v>
                </c:pt>
                <c:pt idx="471">
                  <c:v>3.7193432203389797E-2</c:v>
                </c:pt>
                <c:pt idx="472">
                  <c:v>3.80040169133192E-2</c:v>
                </c:pt>
                <c:pt idx="473">
                  <c:v>3.3866329113924003E-2</c:v>
                </c:pt>
                <c:pt idx="474">
                  <c:v>3.5226231578947297E-2</c:v>
                </c:pt>
                <c:pt idx="475">
                  <c:v>3.51551260504201E-2</c:v>
                </c:pt>
                <c:pt idx="476">
                  <c:v>3.5269643605870003E-2</c:v>
                </c:pt>
                <c:pt idx="477">
                  <c:v>3.41958577405857E-2</c:v>
                </c:pt>
                <c:pt idx="478">
                  <c:v>3.7498204592901797E-2</c:v>
                </c:pt>
                <c:pt idx="479">
                  <c:v>3.4984666666666601E-2</c:v>
                </c:pt>
                <c:pt idx="480">
                  <c:v>3.6735093555093502E-2</c:v>
                </c:pt>
                <c:pt idx="481">
                  <c:v>3.45262655601659E-2</c:v>
                </c:pt>
                <c:pt idx="482">
                  <c:v>3.49503933747412E-2</c:v>
                </c:pt>
                <c:pt idx="483">
                  <c:v>3.9044256198347102E-2</c:v>
                </c:pt>
                <c:pt idx="484">
                  <c:v>3.5261649484536001E-2</c:v>
                </c:pt>
                <c:pt idx="485">
                  <c:v>3.5608683127571997E-2</c:v>
                </c:pt>
                <c:pt idx="486">
                  <c:v>3.4509034907597498E-2</c:v>
                </c:pt>
                <c:pt idx="487">
                  <c:v>3.5469836065573697E-2</c:v>
                </c:pt>
                <c:pt idx="488">
                  <c:v>3.4223231083844501E-2</c:v>
                </c:pt>
                <c:pt idx="489">
                  <c:v>3.5246448979591803E-2</c:v>
                </c:pt>
                <c:pt idx="490">
                  <c:v>3.51274541751527E-2</c:v>
                </c:pt>
                <c:pt idx="491">
                  <c:v>3.4476585365853601E-2</c:v>
                </c:pt>
                <c:pt idx="492">
                  <c:v>3.4835415821501001E-2</c:v>
                </c:pt>
                <c:pt idx="493">
                  <c:v>3.5227085020242903E-2</c:v>
                </c:pt>
                <c:pt idx="494">
                  <c:v>3.5375838383838301E-2</c:v>
                </c:pt>
                <c:pt idx="495">
                  <c:v>3.6455846774193501E-2</c:v>
                </c:pt>
                <c:pt idx="496">
                  <c:v>3.44193561368209E-2</c:v>
                </c:pt>
                <c:pt idx="497">
                  <c:v>3.3732248995983899E-2</c:v>
                </c:pt>
                <c:pt idx="498">
                  <c:v>3.43257314629258E-2</c:v>
                </c:pt>
                <c:pt idx="499">
                  <c:v>3.4885239999999998E-2</c:v>
                </c:pt>
                <c:pt idx="500">
                  <c:v>3.4527544910179599E-2</c:v>
                </c:pt>
                <c:pt idx="501">
                  <c:v>3.5159840637450201E-2</c:v>
                </c:pt>
                <c:pt idx="502">
                  <c:v>3.5200755467196802E-2</c:v>
                </c:pt>
                <c:pt idx="503">
                  <c:v>3.4040833333333298E-2</c:v>
                </c:pt>
                <c:pt idx="504">
                  <c:v>3.5075049504950398E-2</c:v>
                </c:pt>
                <c:pt idx="505">
                  <c:v>3.4861304347826E-2</c:v>
                </c:pt>
                <c:pt idx="506">
                  <c:v>3.9379487179487097E-2</c:v>
                </c:pt>
                <c:pt idx="507">
                  <c:v>3.4577913385826699E-2</c:v>
                </c:pt>
                <c:pt idx="508">
                  <c:v>3.6077681728880102E-2</c:v>
                </c:pt>
                <c:pt idx="509">
                  <c:v>3.5029725490196E-2</c:v>
                </c:pt>
                <c:pt idx="510">
                  <c:v>4.0008336594911903E-2</c:v>
                </c:pt>
                <c:pt idx="511">
                  <c:v>3.4483125000000003E-2</c:v>
                </c:pt>
                <c:pt idx="512">
                  <c:v>3.84548927875243E-2</c:v>
                </c:pt>
                <c:pt idx="513">
                  <c:v>3.6009766536964902E-2</c:v>
                </c:pt>
                <c:pt idx="514">
                  <c:v>3.8208155339805802E-2</c:v>
                </c:pt>
                <c:pt idx="515">
                  <c:v>3.4347558139534801E-2</c:v>
                </c:pt>
                <c:pt idx="516">
                  <c:v>3.79727272727272E-2</c:v>
                </c:pt>
                <c:pt idx="517">
                  <c:v>3.4482277992277897E-2</c:v>
                </c:pt>
                <c:pt idx="518">
                  <c:v>4.21761849710982E-2</c:v>
                </c:pt>
                <c:pt idx="519">
                  <c:v>3.8792230769230697E-2</c:v>
                </c:pt>
                <c:pt idx="520">
                  <c:v>3.6695777351247599E-2</c:v>
                </c:pt>
                <c:pt idx="521">
                  <c:v>3.5319540229885003E-2</c:v>
                </c:pt>
                <c:pt idx="522">
                  <c:v>3.66253537284894E-2</c:v>
                </c:pt>
                <c:pt idx="523">
                  <c:v>3.7792328244274802E-2</c:v>
                </c:pt>
                <c:pt idx="524">
                  <c:v>3.80647619047619E-2</c:v>
                </c:pt>
                <c:pt idx="525">
                  <c:v>3.4877908745247099E-2</c:v>
                </c:pt>
                <c:pt idx="526">
                  <c:v>3.7000113851992401E-2</c:v>
                </c:pt>
                <c:pt idx="527">
                  <c:v>3.8229431818181801E-2</c:v>
                </c:pt>
                <c:pt idx="528">
                  <c:v>3.5958676748582198E-2</c:v>
                </c:pt>
                <c:pt idx="529">
                  <c:v>4.2004226415094298E-2</c:v>
                </c:pt>
                <c:pt idx="530">
                  <c:v>3.4664256120527301E-2</c:v>
                </c:pt>
                <c:pt idx="531">
                  <c:v>3.42895488721804E-2</c:v>
                </c:pt>
                <c:pt idx="532">
                  <c:v>4.1607579737335802E-2</c:v>
                </c:pt>
                <c:pt idx="533">
                  <c:v>3.5238838951310802E-2</c:v>
                </c:pt>
                <c:pt idx="534">
                  <c:v>3.4729570093457902E-2</c:v>
                </c:pt>
                <c:pt idx="535">
                  <c:v>3.6034962686567099E-2</c:v>
                </c:pt>
                <c:pt idx="536">
                  <c:v>3.6401303538175001E-2</c:v>
                </c:pt>
                <c:pt idx="537">
                  <c:v>3.6429479553903299E-2</c:v>
                </c:pt>
                <c:pt idx="538">
                  <c:v>3.5371168831168802E-2</c:v>
                </c:pt>
                <c:pt idx="539">
                  <c:v>3.5470185185185098E-2</c:v>
                </c:pt>
                <c:pt idx="540">
                  <c:v>3.5157264325323401E-2</c:v>
                </c:pt>
                <c:pt idx="541">
                  <c:v>3.44061992619926E-2</c:v>
                </c:pt>
                <c:pt idx="542">
                  <c:v>3.6037790055248597E-2</c:v>
                </c:pt>
                <c:pt idx="543">
                  <c:v>3.4843823529411698E-2</c:v>
                </c:pt>
                <c:pt idx="544">
                  <c:v>3.5481247706421998E-2</c:v>
                </c:pt>
                <c:pt idx="545">
                  <c:v>3.4249267399267397E-2</c:v>
                </c:pt>
                <c:pt idx="546">
                  <c:v>3.4680987202925E-2</c:v>
                </c:pt>
                <c:pt idx="547">
                  <c:v>3.5156423357664203E-2</c:v>
                </c:pt>
                <c:pt idx="548">
                  <c:v>3.4882404371584699E-2</c:v>
                </c:pt>
                <c:pt idx="549">
                  <c:v>3.4356909090909001E-2</c:v>
                </c:pt>
                <c:pt idx="550">
                  <c:v>3.8906061705989099E-2</c:v>
                </c:pt>
                <c:pt idx="551">
                  <c:v>3.5423623188405799E-2</c:v>
                </c:pt>
                <c:pt idx="552">
                  <c:v>3.5505027124773901E-2</c:v>
                </c:pt>
                <c:pt idx="553">
                  <c:v>3.5469241877256301E-2</c:v>
                </c:pt>
                <c:pt idx="554">
                  <c:v>3.9131927927927898E-2</c:v>
                </c:pt>
                <c:pt idx="555">
                  <c:v>3.55155035971223E-2</c:v>
                </c:pt>
                <c:pt idx="556">
                  <c:v>3.63209694793536E-2</c:v>
                </c:pt>
                <c:pt idx="557">
                  <c:v>3.5880860215053698E-2</c:v>
                </c:pt>
                <c:pt idx="558">
                  <c:v>3.7089838998211E-2</c:v>
                </c:pt>
                <c:pt idx="559">
                  <c:v>3.5203464285714199E-2</c:v>
                </c:pt>
                <c:pt idx="560">
                  <c:v>3.7156506238859098E-2</c:v>
                </c:pt>
                <c:pt idx="561">
                  <c:v>3.8101174377224198E-2</c:v>
                </c:pt>
                <c:pt idx="562">
                  <c:v>3.6044653641207798E-2</c:v>
                </c:pt>
                <c:pt idx="563">
                  <c:v>3.7722021276595699E-2</c:v>
                </c:pt>
                <c:pt idx="564">
                  <c:v>3.5492849557522098E-2</c:v>
                </c:pt>
                <c:pt idx="565">
                  <c:v>3.7822544169611297E-2</c:v>
                </c:pt>
                <c:pt idx="566">
                  <c:v>3.6223209876543198E-2</c:v>
                </c:pt>
                <c:pt idx="567">
                  <c:v>3.5009929577464703E-2</c:v>
                </c:pt>
                <c:pt idx="568">
                  <c:v>3.7700949033391898E-2</c:v>
                </c:pt>
                <c:pt idx="569">
                  <c:v>3.5759649122806998E-2</c:v>
                </c:pt>
                <c:pt idx="570">
                  <c:v>4.2438528896672503E-2</c:v>
                </c:pt>
                <c:pt idx="571">
                  <c:v>3.5500769230769197E-2</c:v>
                </c:pt>
                <c:pt idx="572">
                  <c:v>3.8545270506108197E-2</c:v>
                </c:pt>
                <c:pt idx="573">
                  <c:v>3.5626480836236901E-2</c:v>
                </c:pt>
                <c:pt idx="574">
                  <c:v>3.8966121739130402E-2</c:v>
                </c:pt>
                <c:pt idx="575">
                  <c:v>3.8600590277777701E-2</c:v>
                </c:pt>
                <c:pt idx="576">
                  <c:v>3.69136568457539E-2</c:v>
                </c:pt>
                <c:pt idx="577">
                  <c:v>3.6556885813148698E-2</c:v>
                </c:pt>
                <c:pt idx="578">
                  <c:v>3.6797789291882502E-2</c:v>
                </c:pt>
                <c:pt idx="579">
                  <c:v>3.9091793103448201E-2</c:v>
                </c:pt>
                <c:pt idx="580">
                  <c:v>4.0130395869191003E-2</c:v>
                </c:pt>
                <c:pt idx="581">
                  <c:v>3.4623883161511999E-2</c:v>
                </c:pt>
                <c:pt idx="582">
                  <c:v>3.4229811320754699E-2</c:v>
                </c:pt>
                <c:pt idx="583">
                  <c:v>3.64069178082191E-2</c:v>
                </c:pt>
                <c:pt idx="584">
                  <c:v>3.5865470085470003E-2</c:v>
                </c:pt>
                <c:pt idx="585">
                  <c:v>3.5305631399317403E-2</c:v>
                </c:pt>
                <c:pt idx="586">
                  <c:v>3.5148790459965898E-2</c:v>
                </c:pt>
                <c:pt idx="587">
                  <c:v>3.4950782312925102E-2</c:v>
                </c:pt>
                <c:pt idx="588">
                  <c:v>3.5836298811544903E-2</c:v>
                </c:pt>
                <c:pt idx="589">
                  <c:v>3.4686745762711801E-2</c:v>
                </c:pt>
                <c:pt idx="590">
                  <c:v>3.47184433164128E-2</c:v>
                </c:pt>
                <c:pt idx="591">
                  <c:v>4.3572466216216202E-2</c:v>
                </c:pt>
                <c:pt idx="592">
                  <c:v>3.5304451939291701E-2</c:v>
                </c:pt>
                <c:pt idx="593">
                  <c:v>3.9517171717171701E-2</c:v>
                </c:pt>
                <c:pt idx="594">
                  <c:v>3.8635630252100803E-2</c:v>
                </c:pt>
                <c:pt idx="595">
                  <c:v>3.6244161073825498E-2</c:v>
                </c:pt>
                <c:pt idx="596">
                  <c:v>3.5550787269681701E-2</c:v>
                </c:pt>
                <c:pt idx="597">
                  <c:v>3.6454013377926399E-2</c:v>
                </c:pt>
                <c:pt idx="598">
                  <c:v>3.5153121869782901E-2</c:v>
                </c:pt>
                <c:pt idx="599">
                  <c:v>3.4309466666666601E-2</c:v>
                </c:pt>
                <c:pt idx="600">
                  <c:v>3.5161896838602297E-2</c:v>
                </c:pt>
                <c:pt idx="601">
                  <c:v>3.5365083056478397E-2</c:v>
                </c:pt>
                <c:pt idx="602">
                  <c:v>3.4555091210613599E-2</c:v>
                </c:pt>
                <c:pt idx="603">
                  <c:v>3.6806754966887401E-2</c:v>
                </c:pt>
                <c:pt idx="604">
                  <c:v>3.5286710743801603E-2</c:v>
                </c:pt>
                <c:pt idx="605">
                  <c:v>3.56492739273927E-2</c:v>
                </c:pt>
                <c:pt idx="606">
                  <c:v>3.6824777594728103E-2</c:v>
                </c:pt>
                <c:pt idx="607">
                  <c:v>3.8896085526315703E-2</c:v>
                </c:pt>
                <c:pt idx="608">
                  <c:v>3.6519671592774999E-2</c:v>
                </c:pt>
                <c:pt idx="609">
                  <c:v>3.75562950819672E-2</c:v>
                </c:pt>
                <c:pt idx="610">
                  <c:v>3.6839738134206199E-2</c:v>
                </c:pt>
                <c:pt idx="611">
                  <c:v>4.0005751633986897E-2</c:v>
                </c:pt>
                <c:pt idx="612">
                  <c:v>3.7690473083197298E-2</c:v>
                </c:pt>
                <c:pt idx="613">
                  <c:v>4.4007947882736098E-2</c:v>
                </c:pt>
                <c:pt idx="614">
                  <c:v>3.8161626016260101E-2</c:v>
                </c:pt>
                <c:pt idx="615">
                  <c:v>3.7187045454545403E-2</c:v>
                </c:pt>
                <c:pt idx="616">
                  <c:v>4.3248816855753602E-2</c:v>
                </c:pt>
                <c:pt idx="617">
                  <c:v>3.5919773462783099E-2</c:v>
                </c:pt>
                <c:pt idx="618">
                  <c:v>3.7095056542810902E-2</c:v>
                </c:pt>
                <c:pt idx="619">
                  <c:v>3.5453322580645097E-2</c:v>
                </c:pt>
                <c:pt idx="620">
                  <c:v>4.0100933977455698E-2</c:v>
                </c:pt>
                <c:pt idx="621">
                  <c:v>3.7881254019292598E-2</c:v>
                </c:pt>
                <c:pt idx="622">
                  <c:v>3.8339775280898797E-2</c:v>
                </c:pt>
                <c:pt idx="623">
                  <c:v>3.8011121794871698E-2</c:v>
                </c:pt>
                <c:pt idx="624">
                  <c:v>3.5021568000000003E-2</c:v>
                </c:pt>
                <c:pt idx="625">
                  <c:v>3.5580095846645302E-2</c:v>
                </c:pt>
                <c:pt idx="626">
                  <c:v>3.75640191387559E-2</c:v>
                </c:pt>
                <c:pt idx="627">
                  <c:v>3.7074554140127301E-2</c:v>
                </c:pt>
                <c:pt idx="628">
                  <c:v>3.7740794912559598E-2</c:v>
                </c:pt>
                <c:pt idx="629">
                  <c:v>3.5322158730158697E-2</c:v>
                </c:pt>
                <c:pt idx="630">
                  <c:v>3.5963486529318502E-2</c:v>
                </c:pt>
                <c:pt idx="631">
                  <c:v>4.3811518987341702E-2</c:v>
                </c:pt>
                <c:pt idx="632">
                  <c:v>3.5378609794628701E-2</c:v>
                </c:pt>
                <c:pt idx="633">
                  <c:v>4.22543848580441E-2</c:v>
                </c:pt>
                <c:pt idx="634">
                  <c:v>3.4603842519684999E-2</c:v>
                </c:pt>
                <c:pt idx="635">
                  <c:v>3.6326320754716902E-2</c:v>
                </c:pt>
                <c:pt idx="636">
                  <c:v>3.6159215070643597E-2</c:v>
                </c:pt>
                <c:pt idx="637">
                  <c:v>3.6967554858934097E-2</c:v>
                </c:pt>
                <c:pt idx="638">
                  <c:v>3.4488575899843499E-2</c:v>
                </c:pt>
                <c:pt idx="639">
                  <c:v>3.72515E-2</c:v>
                </c:pt>
                <c:pt idx="640">
                  <c:v>3.5358689547581902E-2</c:v>
                </c:pt>
                <c:pt idx="641">
                  <c:v>3.4369003115264703E-2</c:v>
                </c:pt>
                <c:pt idx="642">
                  <c:v>3.6941275272161699E-2</c:v>
                </c:pt>
                <c:pt idx="643">
                  <c:v>4.1022701863354001E-2</c:v>
                </c:pt>
                <c:pt idx="644">
                  <c:v>3.4123224806201502E-2</c:v>
                </c:pt>
                <c:pt idx="645">
                  <c:v>3.89341795665634E-2</c:v>
                </c:pt>
                <c:pt idx="646">
                  <c:v>3.5604173106646E-2</c:v>
                </c:pt>
                <c:pt idx="647">
                  <c:v>3.80387037037037E-2</c:v>
                </c:pt>
                <c:pt idx="648">
                  <c:v>3.5741140215716401E-2</c:v>
                </c:pt>
                <c:pt idx="649">
                  <c:v>4.0872276923076899E-2</c:v>
                </c:pt>
                <c:pt idx="650">
                  <c:v>4.1668172043010702E-2</c:v>
                </c:pt>
                <c:pt idx="651">
                  <c:v>4.2765552147239198E-2</c:v>
                </c:pt>
                <c:pt idx="652">
                  <c:v>3.8422021439509901E-2</c:v>
                </c:pt>
                <c:pt idx="653">
                  <c:v>3.5887951070336301E-2</c:v>
                </c:pt>
                <c:pt idx="654">
                  <c:v>3.6078625954198397E-2</c:v>
                </c:pt>
                <c:pt idx="655">
                  <c:v>3.8558597560975599E-2</c:v>
                </c:pt>
                <c:pt idx="656">
                  <c:v>3.8440182648401801E-2</c:v>
                </c:pt>
                <c:pt idx="657">
                  <c:v>3.9006778115501503E-2</c:v>
                </c:pt>
                <c:pt idx="658">
                  <c:v>3.9145371775417298E-2</c:v>
                </c:pt>
                <c:pt idx="659">
                  <c:v>3.8454303030302998E-2</c:v>
                </c:pt>
                <c:pt idx="660">
                  <c:v>3.9623630862329798E-2</c:v>
                </c:pt>
                <c:pt idx="661">
                  <c:v>3.7305861027190301E-2</c:v>
                </c:pt>
                <c:pt idx="662">
                  <c:v>3.8163559577677197E-2</c:v>
                </c:pt>
                <c:pt idx="663">
                  <c:v>4.1192289156626503E-2</c:v>
                </c:pt>
                <c:pt idx="664">
                  <c:v>3.7596661654135298E-2</c:v>
                </c:pt>
                <c:pt idx="665">
                  <c:v>3.6671561561561497E-2</c:v>
                </c:pt>
                <c:pt idx="666">
                  <c:v>3.5151094452773597E-2</c:v>
                </c:pt>
                <c:pt idx="667">
                  <c:v>3.7588652694610702E-2</c:v>
                </c:pt>
                <c:pt idx="668">
                  <c:v>3.9100478325859403E-2</c:v>
                </c:pt>
                <c:pt idx="669">
                  <c:v>3.6631820895522298E-2</c:v>
                </c:pt>
                <c:pt idx="670">
                  <c:v>3.5231773472429201E-2</c:v>
                </c:pt>
                <c:pt idx="671">
                  <c:v>3.4863482142857102E-2</c:v>
                </c:pt>
                <c:pt idx="672">
                  <c:v>3.6123387815750301E-2</c:v>
                </c:pt>
                <c:pt idx="673">
                  <c:v>3.5701899109792198E-2</c:v>
                </c:pt>
                <c:pt idx="674">
                  <c:v>3.8235170370370303E-2</c:v>
                </c:pt>
                <c:pt idx="675">
                  <c:v>4.13393195266272E-2</c:v>
                </c:pt>
                <c:pt idx="676">
                  <c:v>3.7555982274741502E-2</c:v>
                </c:pt>
                <c:pt idx="677">
                  <c:v>4.1964955752212298E-2</c:v>
                </c:pt>
                <c:pt idx="678">
                  <c:v>3.8145154639175199E-2</c:v>
                </c:pt>
                <c:pt idx="679">
                  <c:v>3.6355205882352901E-2</c:v>
                </c:pt>
                <c:pt idx="680">
                  <c:v>3.4884434654919201E-2</c:v>
                </c:pt>
                <c:pt idx="681">
                  <c:v>3.63536950146627E-2</c:v>
                </c:pt>
                <c:pt idx="682">
                  <c:v>3.6749633967789103E-2</c:v>
                </c:pt>
                <c:pt idx="683">
                  <c:v>3.5774649122806999E-2</c:v>
                </c:pt>
                <c:pt idx="684">
                  <c:v>3.8146890510948897E-2</c:v>
                </c:pt>
                <c:pt idx="685">
                  <c:v>3.7228221574344002E-2</c:v>
                </c:pt>
                <c:pt idx="686">
                  <c:v>3.6429985443959201E-2</c:v>
                </c:pt>
                <c:pt idx="687">
                  <c:v>3.7956249999999997E-2</c:v>
                </c:pt>
                <c:pt idx="688">
                  <c:v>3.4671117561683597E-2</c:v>
                </c:pt>
                <c:pt idx="689">
                  <c:v>4.3152579710144898E-2</c:v>
                </c:pt>
                <c:pt idx="690">
                  <c:v>3.6973863965267702E-2</c:v>
                </c:pt>
                <c:pt idx="691">
                  <c:v>4.6045433526011502E-2</c:v>
                </c:pt>
                <c:pt idx="692">
                  <c:v>3.6691284271284201E-2</c:v>
                </c:pt>
                <c:pt idx="693">
                  <c:v>3.9523602305475497E-2</c:v>
                </c:pt>
                <c:pt idx="694">
                  <c:v>3.8010474820143803E-2</c:v>
                </c:pt>
                <c:pt idx="695">
                  <c:v>4.0597212643678098E-2</c:v>
                </c:pt>
                <c:pt idx="696">
                  <c:v>3.9969497847919602E-2</c:v>
                </c:pt>
                <c:pt idx="697">
                  <c:v>4.41271060171919E-2</c:v>
                </c:pt>
                <c:pt idx="698">
                  <c:v>4.0176738197424802E-2</c:v>
                </c:pt>
                <c:pt idx="699">
                  <c:v>4.4378514285714203E-2</c:v>
                </c:pt>
                <c:pt idx="700">
                  <c:v>4.05195435092724E-2</c:v>
                </c:pt>
                <c:pt idx="701">
                  <c:v>4.0244700854700798E-2</c:v>
                </c:pt>
                <c:pt idx="702">
                  <c:v>3.9403982930298703E-2</c:v>
                </c:pt>
                <c:pt idx="703">
                  <c:v>3.7002187499999999E-2</c:v>
                </c:pt>
                <c:pt idx="704">
                  <c:v>4.3314127659574403E-2</c:v>
                </c:pt>
                <c:pt idx="705">
                  <c:v>4.3090396600566502E-2</c:v>
                </c:pt>
                <c:pt idx="706">
                  <c:v>3.6015785007072101E-2</c:v>
                </c:pt>
                <c:pt idx="707">
                  <c:v>3.7339943502824803E-2</c:v>
                </c:pt>
                <c:pt idx="708">
                  <c:v>3.7975260930888502E-2</c:v>
                </c:pt>
                <c:pt idx="709">
                  <c:v>3.8565464788732302E-2</c:v>
                </c:pt>
                <c:pt idx="710">
                  <c:v>3.6053389592123702E-2</c:v>
                </c:pt>
                <c:pt idx="711">
                  <c:v>3.5644606741573E-2</c:v>
                </c:pt>
                <c:pt idx="712">
                  <c:v>3.7052426367461401E-2</c:v>
                </c:pt>
                <c:pt idx="713">
                  <c:v>3.61861904761904E-2</c:v>
                </c:pt>
                <c:pt idx="714">
                  <c:v>3.6319216783216701E-2</c:v>
                </c:pt>
                <c:pt idx="715">
                  <c:v>3.8280000000000002E-2</c:v>
                </c:pt>
                <c:pt idx="716">
                  <c:v>3.70401115760111E-2</c:v>
                </c:pt>
                <c:pt idx="717">
                  <c:v>3.8517632311977697E-2</c:v>
                </c:pt>
                <c:pt idx="718">
                  <c:v>4.3040166898469998E-2</c:v>
                </c:pt>
                <c:pt idx="719">
                  <c:v>3.64679444444444E-2</c:v>
                </c:pt>
                <c:pt idx="720">
                  <c:v>4.4734535367545E-2</c:v>
                </c:pt>
                <c:pt idx="721">
                  <c:v>3.75903601108033E-2</c:v>
                </c:pt>
                <c:pt idx="722">
                  <c:v>4.11119502074688E-2</c:v>
                </c:pt>
                <c:pt idx="723">
                  <c:v>3.8990966850828701E-2</c:v>
                </c:pt>
                <c:pt idx="724">
                  <c:v>3.8500634482758603E-2</c:v>
                </c:pt>
                <c:pt idx="725">
                  <c:v>3.6435619834710699E-2</c:v>
                </c:pt>
                <c:pt idx="726">
                  <c:v>3.8845832187070099E-2</c:v>
                </c:pt>
                <c:pt idx="727">
                  <c:v>3.7089313186813098E-2</c:v>
                </c:pt>
                <c:pt idx="728">
                  <c:v>3.8213168724279802E-2</c:v>
                </c:pt>
                <c:pt idx="729">
                  <c:v>3.7706821917808199E-2</c:v>
                </c:pt>
                <c:pt idx="730">
                  <c:v>4.0586073871409001E-2</c:v>
                </c:pt>
                <c:pt idx="731">
                  <c:v>3.82644808743169E-2</c:v>
                </c:pt>
                <c:pt idx="732">
                  <c:v>4.0340791268758502E-2</c:v>
                </c:pt>
                <c:pt idx="733">
                  <c:v>3.7823433242506803E-2</c:v>
                </c:pt>
                <c:pt idx="734">
                  <c:v>3.9112625850340102E-2</c:v>
                </c:pt>
                <c:pt idx="735">
                  <c:v>3.9409347826086898E-2</c:v>
                </c:pt>
                <c:pt idx="736">
                  <c:v>3.7364830393487099E-2</c:v>
                </c:pt>
                <c:pt idx="737">
                  <c:v>3.6372953929539202E-2</c:v>
                </c:pt>
                <c:pt idx="738">
                  <c:v>3.64624898511502E-2</c:v>
                </c:pt>
                <c:pt idx="739">
                  <c:v>3.8551324324324301E-2</c:v>
                </c:pt>
                <c:pt idx="740">
                  <c:v>3.7678650472334603E-2</c:v>
                </c:pt>
                <c:pt idx="741">
                  <c:v>3.8440431266846299E-2</c:v>
                </c:pt>
                <c:pt idx="742">
                  <c:v>3.6688802153432003E-2</c:v>
                </c:pt>
                <c:pt idx="743">
                  <c:v>4.5005887096774097E-2</c:v>
                </c:pt>
                <c:pt idx="744">
                  <c:v>3.5710872483221398E-2</c:v>
                </c:pt>
                <c:pt idx="745">
                  <c:v>3.7663941018766703E-2</c:v>
                </c:pt>
                <c:pt idx="746">
                  <c:v>3.6908032128513998E-2</c:v>
                </c:pt>
                <c:pt idx="747">
                  <c:v>3.6915267379679102E-2</c:v>
                </c:pt>
                <c:pt idx="748">
                  <c:v>3.5608331108144098E-2</c:v>
                </c:pt>
                <c:pt idx="749">
                  <c:v>3.5827333333333301E-2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62-4AD9-9310-BC433D2B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957472"/>
        <c:axId val="490049080"/>
      </c:lineChart>
      <c:catAx>
        <c:axId val="486957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90049080"/>
        <c:crosses val="autoZero"/>
        <c:auto val="1"/>
        <c:lblAlgn val="ctr"/>
        <c:lblOffset val="100"/>
        <c:noMultiLvlLbl val="0"/>
      </c:catAx>
      <c:valAx>
        <c:axId val="49004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8695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[1]insertLinearInt!$C$2:$C$751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7.0000000000000007E-2</c:v>
                </c:pt>
                <c:pt idx="2">
                  <c:v>7.3333300000000004E-2</c:v>
                </c:pt>
                <c:pt idx="3">
                  <c:v>7.7499999999999999E-2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7.85714E-2</c:v>
                </c:pt>
                <c:pt idx="7">
                  <c:v>7.3749999999999996E-2</c:v>
                </c:pt>
                <c:pt idx="8">
                  <c:v>7.22222E-2</c:v>
                </c:pt>
                <c:pt idx="9">
                  <c:v>7.1999999999999995E-2</c:v>
                </c:pt>
                <c:pt idx="10">
                  <c:v>7.0909100000000003E-2</c:v>
                </c:pt>
                <c:pt idx="11">
                  <c:v>7.4166700000000002E-2</c:v>
                </c:pt>
                <c:pt idx="12">
                  <c:v>7.0769200000000004E-2</c:v>
                </c:pt>
                <c:pt idx="13">
                  <c:v>7.2857099999999994E-2</c:v>
                </c:pt>
                <c:pt idx="14">
                  <c:v>6.8666699999999997E-2</c:v>
                </c:pt>
                <c:pt idx="15">
                  <c:v>7.7499999999999999E-2</c:v>
                </c:pt>
                <c:pt idx="16">
                  <c:v>8.1176499999999999E-2</c:v>
                </c:pt>
                <c:pt idx="17">
                  <c:v>7.6666700000000004E-2</c:v>
                </c:pt>
                <c:pt idx="18">
                  <c:v>7.4736800000000006E-2</c:v>
                </c:pt>
                <c:pt idx="19">
                  <c:v>7.0999999999999994E-2</c:v>
                </c:pt>
                <c:pt idx="20">
                  <c:v>7.3333300000000004E-2</c:v>
                </c:pt>
                <c:pt idx="21">
                  <c:v>7.1363599999999999E-2</c:v>
                </c:pt>
                <c:pt idx="22">
                  <c:v>7.4347800000000006E-2</c:v>
                </c:pt>
                <c:pt idx="23">
                  <c:v>8.5000000000000006E-2</c:v>
                </c:pt>
                <c:pt idx="24">
                  <c:v>7.0800000000000002E-2</c:v>
                </c:pt>
                <c:pt idx="25">
                  <c:v>6.8076899999999996E-2</c:v>
                </c:pt>
                <c:pt idx="26">
                  <c:v>7.7036999999999994E-2</c:v>
                </c:pt>
                <c:pt idx="27">
                  <c:v>7.6785699999999998E-2</c:v>
                </c:pt>
                <c:pt idx="28">
                  <c:v>7.4827599999999994E-2</c:v>
                </c:pt>
                <c:pt idx="29">
                  <c:v>7.4999999999999997E-2</c:v>
                </c:pt>
                <c:pt idx="30">
                  <c:v>7.6129000000000002E-2</c:v>
                </c:pt>
                <c:pt idx="31">
                  <c:v>8.4062499999999998E-2</c:v>
                </c:pt>
                <c:pt idx="32">
                  <c:v>9.4545500000000005E-2</c:v>
                </c:pt>
                <c:pt idx="33">
                  <c:v>9.3235299999999993E-2</c:v>
                </c:pt>
                <c:pt idx="34">
                  <c:v>7.8E-2</c:v>
                </c:pt>
                <c:pt idx="35">
                  <c:v>7.6666700000000004E-2</c:v>
                </c:pt>
                <c:pt idx="36">
                  <c:v>9.6756800000000004E-2</c:v>
                </c:pt>
                <c:pt idx="37">
                  <c:v>9.5263200000000006E-2</c:v>
                </c:pt>
                <c:pt idx="38">
                  <c:v>9.53846E-2</c:v>
                </c:pt>
                <c:pt idx="39">
                  <c:v>9.325E-2</c:v>
                </c:pt>
                <c:pt idx="40">
                  <c:v>8.4877999999999995E-2</c:v>
                </c:pt>
                <c:pt idx="41">
                  <c:v>9.3809500000000004E-2</c:v>
                </c:pt>
                <c:pt idx="42">
                  <c:v>8.9302300000000001E-2</c:v>
                </c:pt>
                <c:pt idx="43">
                  <c:v>7.9545500000000005E-2</c:v>
                </c:pt>
                <c:pt idx="44">
                  <c:v>8.5333300000000001E-2</c:v>
                </c:pt>
                <c:pt idx="45">
                  <c:v>8.63043E-2</c:v>
                </c:pt>
                <c:pt idx="46">
                  <c:v>8.4255300000000005E-2</c:v>
                </c:pt>
                <c:pt idx="47">
                  <c:v>7.8125E-2</c:v>
                </c:pt>
                <c:pt idx="48">
                  <c:v>8.1428600000000004E-2</c:v>
                </c:pt>
                <c:pt idx="49">
                  <c:v>7.7600000000000002E-2</c:v>
                </c:pt>
                <c:pt idx="50">
                  <c:v>8.0588199999999999E-2</c:v>
                </c:pt>
                <c:pt idx="51">
                  <c:v>8.8653800000000005E-2</c:v>
                </c:pt>
                <c:pt idx="52">
                  <c:v>8.6792499999999995E-2</c:v>
                </c:pt>
                <c:pt idx="53">
                  <c:v>7.8148099999999998E-2</c:v>
                </c:pt>
                <c:pt idx="54">
                  <c:v>7.8909099999999996E-2</c:v>
                </c:pt>
                <c:pt idx="55">
                  <c:v>8.0714300000000003E-2</c:v>
                </c:pt>
                <c:pt idx="56">
                  <c:v>7.6666700000000004E-2</c:v>
                </c:pt>
                <c:pt idx="57">
                  <c:v>7.5862100000000002E-2</c:v>
                </c:pt>
                <c:pt idx="58">
                  <c:v>7.5423699999999996E-2</c:v>
                </c:pt>
                <c:pt idx="59">
                  <c:v>7.4666700000000003E-2</c:v>
                </c:pt>
                <c:pt idx="60">
                  <c:v>7.2786900000000002E-2</c:v>
                </c:pt>
                <c:pt idx="61">
                  <c:v>7.2903200000000001E-2</c:v>
                </c:pt>
                <c:pt idx="62">
                  <c:v>7.7301599999999998E-2</c:v>
                </c:pt>
                <c:pt idx="63">
                  <c:v>7.1249999999999994E-2</c:v>
                </c:pt>
                <c:pt idx="64">
                  <c:v>7.0769200000000004E-2</c:v>
                </c:pt>
                <c:pt idx="65">
                  <c:v>7.1515200000000001E-2</c:v>
                </c:pt>
                <c:pt idx="66">
                  <c:v>7.1790999999999994E-2</c:v>
                </c:pt>
                <c:pt idx="67">
                  <c:v>7.1470599999999995E-2</c:v>
                </c:pt>
                <c:pt idx="68">
                  <c:v>7.0289900000000002E-2</c:v>
                </c:pt>
                <c:pt idx="69">
                  <c:v>7.0142899999999994E-2</c:v>
                </c:pt>
                <c:pt idx="70">
                  <c:v>7.0563399999999998E-2</c:v>
                </c:pt>
                <c:pt idx="71">
                  <c:v>6.9722199999999998E-2</c:v>
                </c:pt>
                <c:pt idx="72">
                  <c:v>6.9588999999999998E-2</c:v>
                </c:pt>
                <c:pt idx="73">
                  <c:v>6.9594600000000006E-2</c:v>
                </c:pt>
                <c:pt idx="74">
                  <c:v>6.9733299999999998E-2</c:v>
                </c:pt>
                <c:pt idx="75">
                  <c:v>6.9736800000000002E-2</c:v>
                </c:pt>
                <c:pt idx="76">
                  <c:v>6.9480500000000001E-2</c:v>
                </c:pt>
                <c:pt idx="77">
                  <c:v>6.9615399999999994E-2</c:v>
                </c:pt>
                <c:pt idx="78">
                  <c:v>6.9493700000000005E-2</c:v>
                </c:pt>
                <c:pt idx="79">
                  <c:v>6.9500000000000006E-2</c:v>
                </c:pt>
                <c:pt idx="80">
                  <c:v>7.1111099999999997E-2</c:v>
                </c:pt>
                <c:pt idx="81">
                  <c:v>6.9512199999999996E-2</c:v>
                </c:pt>
                <c:pt idx="82">
                  <c:v>7.1686700000000006E-2</c:v>
                </c:pt>
                <c:pt idx="83">
                  <c:v>7.0595199999999997E-2</c:v>
                </c:pt>
                <c:pt idx="84">
                  <c:v>7.0705900000000002E-2</c:v>
                </c:pt>
                <c:pt idx="85">
                  <c:v>7.0465100000000003E-2</c:v>
                </c:pt>
                <c:pt idx="86">
                  <c:v>7.0459800000000003E-2</c:v>
                </c:pt>
                <c:pt idx="87">
                  <c:v>7.0227300000000006E-2</c:v>
                </c:pt>
                <c:pt idx="88">
                  <c:v>7.03371E-2</c:v>
                </c:pt>
                <c:pt idx="89">
                  <c:v>7.0444400000000004E-2</c:v>
                </c:pt>
                <c:pt idx="90">
                  <c:v>7.0109900000000003E-2</c:v>
                </c:pt>
                <c:pt idx="91">
                  <c:v>7.0434800000000006E-2</c:v>
                </c:pt>
                <c:pt idx="92">
                  <c:v>7.7204300000000003E-2</c:v>
                </c:pt>
                <c:pt idx="93">
                  <c:v>7.0744699999999994E-2</c:v>
                </c:pt>
                <c:pt idx="94">
                  <c:v>7.0210499999999995E-2</c:v>
                </c:pt>
                <c:pt idx="95">
                  <c:v>7.1145799999999995E-2</c:v>
                </c:pt>
                <c:pt idx="96">
                  <c:v>7.0618600000000004E-2</c:v>
                </c:pt>
                <c:pt idx="97">
                  <c:v>7.0408200000000004E-2</c:v>
                </c:pt>
                <c:pt idx="98">
                  <c:v>7.0303000000000004E-2</c:v>
                </c:pt>
                <c:pt idx="99">
                  <c:v>7.0400000000000004E-2</c:v>
                </c:pt>
                <c:pt idx="100">
                  <c:v>7.0296999999999998E-2</c:v>
                </c:pt>
                <c:pt idx="101">
                  <c:v>7.0686299999999994E-2</c:v>
                </c:pt>
                <c:pt idx="102">
                  <c:v>7.1553400000000003E-2</c:v>
                </c:pt>
                <c:pt idx="103">
                  <c:v>7.2307700000000003E-2</c:v>
                </c:pt>
                <c:pt idx="104">
                  <c:v>7.2761900000000004E-2</c:v>
                </c:pt>
                <c:pt idx="105">
                  <c:v>7.3018899999999998E-2</c:v>
                </c:pt>
                <c:pt idx="106">
                  <c:v>7.2523400000000002E-2</c:v>
                </c:pt>
                <c:pt idx="107">
                  <c:v>7.1388900000000005E-2</c:v>
                </c:pt>
                <c:pt idx="108">
                  <c:v>7.22936E-2</c:v>
                </c:pt>
                <c:pt idx="109">
                  <c:v>7.1818199999999999E-2</c:v>
                </c:pt>
                <c:pt idx="110">
                  <c:v>7.1711700000000003E-2</c:v>
                </c:pt>
                <c:pt idx="111">
                  <c:v>7.1874999999999994E-2</c:v>
                </c:pt>
                <c:pt idx="112">
                  <c:v>7.2212399999999996E-2</c:v>
                </c:pt>
                <c:pt idx="113">
                  <c:v>7.0701799999999995E-2</c:v>
                </c:pt>
                <c:pt idx="114">
                  <c:v>7.2347800000000004E-2</c:v>
                </c:pt>
                <c:pt idx="115">
                  <c:v>7.0948300000000006E-2</c:v>
                </c:pt>
                <c:pt idx="116">
                  <c:v>7.1794899999999995E-2</c:v>
                </c:pt>
                <c:pt idx="117">
                  <c:v>7.3220300000000002E-2</c:v>
                </c:pt>
                <c:pt idx="118">
                  <c:v>7.5798299999999999E-2</c:v>
                </c:pt>
                <c:pt idx="119">
                  <c:v>7.1999999999999995E-2</c:v>
                </c:pt>
                <c:pt idx="120">
                  <c:v>7.2644600000000004E-2</c:v>
                </c:pt>
                <c:pt idx="121">
                  <c:v>7.2540999999999994E-2</c:v>
                </c:pt>
                <c:pt idx="122">
                  <c:v>7.1707300000000002E-2</c:v>
                </c:pt>
                <c:pt idx="123">
                  <c:v>7.1693499999999993E-2</c:v>
                </c:pt>
                <c:pt idx="124">
                  <c:v>7.0800000000000002E-2</c:v>
                </c:pt>
                <c:pt idx="125">
                  <c:v>7.1507899999999999E-2</c:v>
                </c:pt>
                <c:pt idx="126">
                  <c:v>7.1968500000000005E-2</c:v>
                </c:pt>
                <c:pt idx="127">
                  <c:v>7.1640599999999999E-2</c:v>
                </c:pt>
                <c:pt idx="128">
                  <c:v>7.15504E-2</c:v>
                </c:pt>
                <c:pt idx="129">
                  <c:v>7.1923100000000004E-2</c:v>
                </c:pt>
                <c:pt idx="130">
                  <c:v>7.1679400000000004E-2</c:v>
                </c:pt>
                <c:pt idx="131">
                  <c:v>7.1515200000000001E-2</c:v>
                </c:pt>
                <c:pt idx="132">
                  <c:v>7.2105299999999997E-2</c:v>
                </c:pt>
                <c:pt idx="133">
                  <c:v>7.1343299999999998E-2</c:v>
                </c:pt>
                <c:pt idx="134">
                  <c:v>7.1407399999999996E-2</c:v>
                </c:pt>
                <c:pt idx="135">
                  <c:v>7.2647100000000006E-2</c:v>
                </c:pt>
                <c:pt idx="136">
                  <c:v>7.1167900000000006E-2</c:v>
                </c:pt>
                <c:pt idx="137">
                  <c:v>7.16667E-2</c:v>
                </c:pt>
                <c:pt idx="138">
                  <c:v>7.1438799999999997E-2</c:v>
                </c:pt>
                <c:pt idx="139">
                  <c:v>7.1642899999999995E-2</c:v>
                </c:pt>
                <c:pt idx="140">
                  <c:v>7.1702100000000005E-2</c:v>
                </c:pt>
                <c:pt idx="141">
                  <c:v>7.1619699999999994E-2</c:v>
                </c:pt>
                <c:pt idx="142">
                  <c:v>7.1118899999999999E-2</c:v>
                </c:pt>
                <c:pt idx="143">
                  <c:v>7.1180599999999997E-2</c:v>
                </c:pt>
                <c:pt idx="144">
                  <c:v>7.0965500000000001E-2</c:v>
                </c:pt>
                <c:pt idx="145">
                  <c:v>7.0958900000000005E-2</c:v>
                </c:pt>
                <c:pt idx="146">
                  <c:v>7.1360499999999993E-2</c:v>
                </c:pt>
                <c:pt idx="147">
                  <c:v>7.1486499999999994E-2</c:v>
                </c:pt>
                <c:pt idx="148">
                  <c:v>7.1409399999999998E-2</c:v>
                </c:pt>
                <c:pt idx="149">
                  <c:v>7.1400000000000005E-2</c:v>
                </c:pt>
                <c:pt idx="150">
                  <c:v>7.1258299999999997E-2</c:v>
                </c:pt>
                <c:pt idx="151">
                  <c:v>7.1578900000000001E-2</c:v>
                </c:pt>
                <c:pt idx="152">
                  <c:v>7.1372500000000005E-2</c:v>
                </c:pt>
                <c:pt idx="153">
                  <c:v>7.1883100000000005E-2</c:v>
                </c:pt>
                <c:pt idx="154">
                  <c:v>7.1419399999999994E-2</c:v>
                </c:pt>
                <c:pt idx="155">
                  <c:v>7.1346199999999999E-2</c:v>
                </c:pt>
                <c:pt idx="156">
                  <c:v>7.1273900000000001E-2</c:v>
                </c:pt>
                <c:pt idx="157">
                  <c:v>7.2088600000000003E-2</c:v>
                </c:pt>
                <c:pt idx="158">
                  <c:v>7.1823899999999996E-2</c:v>
                </c:pt>
                <c:pt idx="159">
                  <c:v>7.1312500000000001E-2</c:v>
                </c:pt>
                <c:pt idx="160">
                  <c:v>7.1428599999999995E-2</c:v>
                </c:pt>
                <c:pt idx="161">
                  <c:v>7.1296300000000007E-2</c:v>
                </c:pt>
                <c:pt idx="162">
                  <c:v>7.1349700000000002E-2</c:v>
                </c:pt>
                <c:pt idx="163">
                  <c:v>7.1341500000000002E-2</c:v>
                </c:pt>
                <c:pt idx="164">
                  <c:v>7.1757600000000005E-2</c:v>
                </c:pt>
                <c:pt idx="165">
                  <c:v>7.1506E-2</c:v>
                </c:pt>
                <c:pt idx="166">
                  <c:v>7.1497000000000005E-2</c:v>
                </c:pt>
                <c:pt idx="167">
                  <c:v>7.1964299999999995E-2</c:v>
                </c:pt>
                <c:pt idx="168">
                  <c:v>7.1834300000000004E-2</c:v>
                </c:pt>
                <c:pt idx="169">
                  <c:v>7.1764700000000001E-2</c:v>
                </c:pt>
                <c:pt idx="170">
                  <c:v>7.1754399999999996E-2</c:v>
                </c:pt>
                <c:pt idx="171">
                  <c:v>7.1802299999999999E-2</c:v>
                </c:pt>
                <c:pt idx="172">
                  <c:v>7.1676299999999998E-2</c:v>
                </c:pt>
                <c:pt idx="173">
                  <c:v>7.1839100000000003E-2</c:v>
                </c:pt>
                <c:pt idx="174">
                  <c:v>7.1828600000000006E-2</c:v>
                </c:pt>
                <c:pt idx="175">
                  <c:v>7.2499999999999995E-2</c:v>
                </c:pt>
                <c:pt idx="176">
                  <c:v>7.1977399999999997E-2</c:v>
                </c:pt>
                <c:pt idx="177">
                  <c:v>7.1797799999999995E-2</c:v>
                </c:pt>
                <c:pt idx="178">
                  <c:v>7.2346400000000005E-2</c:v>
                </c:pt>
                <c:pt idx="179">
                  <c:v>7.1999999999999995E-2</c:v>
                </c:pt>
                <c:pt idx="180">
                  <c:v>7.1878499999999998E-2</c:v>
                </c:pt>
                <c:pt idx="181">
                  <c:v>7.1813199999999994E-2</c:v>
                </c:pt>
                <c:pt idx="182">
                  <c:v>7.1857900000000002E-2</c:v>
                </c:pt>
                <c:pt idx="183">
                  <c:v>7.1684800000000007E-2</c:v>
                </c:pt>
                <c:pt idx="184">
                  <c:v>7.1891899999999995E-2</c:v>
                </c:pt>
                <c:pt idx="185">
                  <c:v>7.1774199999999996E-2</c:v>
                </c:pt>
                <c:pt idx="186">
                  <c:v>7.2138999999999995E-2</c:v>
                </c:pt>
                <c:pt idx="187">
                  <c:v>7.1861700000000001E-2</c:v>
                </c:pt>
                <c:pt idx="188">
                  <c:v>7.2169300000000006E-2</c:v>
                </c:pt>
                <c:pt idx="189">
                  <c:v>7.2789499999999993E-2</c:v>
                </c:pt>
                <c:pt idx="190">
                  <c:v>7.2251300000000004E-2</c:v>
                </c:pt>
                <c:pt idx="191">
                  <c:v>7.3437500000000003E-2</c:v>
                </c:pt>
                <c:pt idx="192">
                  <c:v>7.2124400000000005E-2</c:v>
                </c:pt>
                <c:pt idx="193">
                  <c:v>7.2164900000000004E-2</c:v>
                </c:pt>
                <c:pt idx="194">
                  <c:v>7.2512800000000002E-2</c:v>
                </c:pt>
                <c:pt idx="195">
                  <c:v>7.2653099999999998E-2</c:v>
                </c:pt>
                <c:pt idx="196">
                  <c:v>7.2791900000000007E-2</c:v>
                </c:pt>
                <c:pt idx="197">
                  <c:v>7.22222E-2</c:v>
                </c:pt>
                <c:pt idx="198">
                  <c:v>7.2311600000000004E-2</c:v>
                </c:pt>
                <c:pt idx="199">
                  <c:v>7.2300000000000003E-2</c:v>
                </c:pt>
                <c:pt idx="200">
                  <c:v>7.2238800000000006E-2</c:v>
                </c:pt>
                <c:pt idx="201">
                  <c:v>7.2623800000000002E-2</c:v>
                </c:pt>
                <c:pt idx="202">
                  <c:v>7.2512300000000002E-2</c:v>
                </c:pt>
                <c:pt idx="203">
                  <c:v>7.2597999999999996E-2</c:v>
                </c:pt>
                <c:pt idx="204">
                  <c:v>7.2048799999999996E-2</c:v>
                </c:pt>
                <c:pt idx="205">
                  <c:v>7.2184499999999999E-2</c:v>
                </c:pt>
                <c:pt idx="206">
                  <c:v>7.2415499999999994E-2</c:v>
                </c:pt>
                <c:pt idx="207">
                  <c:v>7.2307700000000003E-2</c:v>
                </c:pt>
                <c:pt idx="208">
                  <c:v>7.2344500000000006E-2</c:v>
                </c:pt>
                <c:pt idx="209">
                  <c:v>7.2571399999999994E-2</c:v>
                </c:pt>
                <c:pt idx="210">
                  <c:v>7.2369699999999995E-2</c:v>
                </c:pt>
                <c:pt idx="211">
                  <c:v>7.2499999999999995E-2</c:v>
                </c:pt>
                <c:pt idx="212">
                  <c:v>7.3286400000000002E-2</c:v>
                </c:pt>
                <c:pt idx="213">
                  <c:v>7.2570099999999998E-2</c:v>
                </c:pt>
                <c:pt idx="214">
                  <c:v>7.24186E-2</c:v>
                </c:pt>
                <c:pt idx="215">
                  <c:v>7.2546299999999994E-2</c:v>
                </c:pt>
                <c:pt idx="216">
                  <c:v>7.2672799999999996E-2</c:v>
                </c:pt>
                <c:pt idx="217">
                  <c:v>7.2568800000000003E-2</c:v>
                </c:pt>
                <c:pt idx="218">
                  <c:v>7.2465799999999997E-2</c:v>
                </c:pt>
                <c:pt idx="219">
                  <c:v>7.3727299999999996E-2</c:v>
                </c:pt>
                <c:pt idx="220">
                  <c:v>7.2669700000000004E-2</c:v>
                </c:pt>
                <c:pt idx="221">
                  <c:v>7.2612599999999999E-2</c:v>
                </c:pt>
                <c:pt idx="222">
                  <c:v>7.2556099999999998E-2</c:v>
                </c:pt>
                <c:pt idx="223">
                  <c:v>7.2499999999999995E-2</c:v>
                </c:pt>
                <c:pt idx="224">
                  <c:v>7.2444400000000006E-2</c:v>
                </c:pt>
                <c:pt idx="225">
                  <c:v>7.3185799999999995E-2</c:v>
                </c:pt>
                <c:pt idx="226">
                  <c:v>7.25991E-2</c:v>
                </c:pt>
                <c:pt idx="227">
                  <c:v>7.2456099999999996E-2</c:v>
                </c:pt>
                <c:pt idx="228">
                  <c:v>7.2663800000000001E-2</c:v>
                </c:pt>
                <c:pt idx="229">
                  <c:v>7.3043499999999997E-2</c:v>
                </c:pt>
                <c:pt idx="230">
                  <c:v>7.2727299999999995E-2</c:v>
                </c:pt>
                <c:pt idx="231">
                  <c:v>7.2758600000000007E-2</c:v>
                </c:pt>
                <c:pt idx="232">
                  <c:v>7.2832599999999997E-2</c:v>
                </c:pt>
                <c:pt idx="233">
                  <c:v>7.2649599999999995E-2</c:v>
                </c:pt>
                <c:pt idx="234">
                  <c:v>7.2723399999999994E-2</c:v>
                </c:pt>
                <c:pt idx="235">
                  <c:v>7.2796600000000003E-2</c:v>
                </c:pt>
                <c:pt idx="236">
                  <c:v>7.2911400000000001E-2</c:v>
                </c:pt>
                <c:pt idx="237">
                  <c:v>7.3109199999999999E-2</c:v>
                </c:pt>
                <c:pt idx="238">
                  <c:v>7.2761500000000007E-2</c:v>
                </c:pt>
                <c:pt idx="239">
                  <c:v>7.2749999999999995E-2</c:v>
                </c:pt>
                <c:pt idx="240">
                  <c:v>7.2697100000000001E-2</c:v>
                </c:pt>
                <c:pt idx="241">
                  <c:v>7.2727299999999995E-2</c:v>
                </c:pt>
                <c:pt idx="242">
                  <c:v>7.2757199999999994E-2</c:v>
                </c:pt>
                <c:pt idx="243">
                  <c:v>7.2950799999999996E-2</c:v>
                </c:pt>
                <c:pt idx="244">
                  <c:v>7.2612200000000002E-2</c:v>
                </c:pt>
                <c:pt idx="245">
                  <c:v>7.3089399999999999E-2</c:v>
                </c:pt>
                <c:pt idx="246">
                  <c:v>7.2874499999999995E-2</c:v>
                </c:pt>
                <c:pt idx="247">
                  <c:v>7.2661299999999998E-2</c:v>
                </c:pt>
                <c:pt idx="248">
                  <c:v>7.2771100000000005E-2</c:v>
                </c:pt>
                <c:pt idx="249">
                  <c:v>7.2959999999999997E-2</c:v>
                </c:pt>
                <c:pt idx="250">
                  <c:v>7.3266899999999996E-2</c:v>
                </c:pt>
                <c:pt idx="251">
                  <c:v>7.4523800000000001E-2</c:v>
                </c:pt>
                <c:pt idx="252">
                  <c:v>7.5414999999999996E-2</c:v>
                </c:pt>
                <c:pt idx="253">
                  <c:v>7.2992100000000004E-2</c:v>
                </c:pt>
                <c:pt idx="254">
                  <c:v>7.2862700000000002E-2</c:v>
                </c:pt>
                <c:pt idx="255">
                  <c:v>7.4882799999999999E-2</c:v>
                </c:pt>
                <c:pt idx="256">
                  <c:v>7.3151800000000003E-2</c:v>
                </c:pt>
                <c:pt idx="257">
                  <c:v>7.3255799999999996E-2</c:v>
                </c:pt>
                <c:pt idx="258">
                  <c:v>7.2934399999999996E-2</c:v>
                </c:pt>
                <c:pt idx="259">
                  <c:v>7.3653800000000005E-2</c:v>
                </c:pt>
                <c:pt idx="260">
                  <c:v>7.2988499999999998E-2</c:v>
                </c:pt>
                <c:pt idx="261">
                  <c:v>7.3129799999999995E-2</c:v>
                </c:pt>
                <c:pt idx="262">
                  <c:v>7.4296600000000004E-2</c:v>
                </c:pt>
                <c:pt idx="263">
                  <c:v>7.3106099999999993E-2</c:v>
                </c:pt>
                <c:pt idx="264">
                  <c:v>7.3320800000000005E-2</c:v>
                </c:pt>
                <c:pt idx="265">
                  <c:v>7.3007500000000003E-2</c:v>
                </c:pt>
                <c:pt idx="266">
                  <c:v>7.4044899999999997E-2</c:v>
                </c:pt>
                <c:pt idx="267">
                  <c:v>7.2798500000000002E-2</c:v>
                </c:pt>
                <c:pt idx="268">
                  <c:v>7.2899599999999995E-2</c:v>
                </c:pt>
                <c:pt idx="269">
                  <c:v>7.2925900000000002E-2</c:v>
                </c:pt>
                <c:pt idx="270">
                  <c:v>7.3062699999999994E-2</c:v>
                </c:pt>
                <c:pt idx="271">
                  <c:v>7.3419100000000001E-2</c:v>
                </c:pt>
                <c:pt idx="272">
                  <c:v>7.3223399999999994E-2</c:v>
                </c:pt>
                <c:pt idx="273">
                  <c:v>7.3211700000000005E-2</c:v>
                </c:pt>
                <c:pt idx="274">
                  <c:v>7.3200000000000001E-2</c:v>
                </c:pt>
                <c:pt idx="275">
                  <c:v>7.3043499999999997E-2</c:v>
                </c:pt>
                <c:pt idx="276">
                  <c:v>7.3285199999999995E-2</c:v>
                </c:pt>
                <c:pt idx="277">
                  <c:v>7.3453199999999996E-2</c:v>
                </c:pt>
                <c:pt idx="278">
                  <c:v>7.31541E-2</c:v>
                </c:pt>
                <c:pt idx="279">
                  <c:v>7.3035699999999995E-2</c:v>
                </c:pt>
                <c:pt idx="280">
                  <c:v>7.3202799999999998E-2</c:v>
                </c:pt>
                <c:pt idx="281">
                  <c:v>7.3191500000000007E-2</c:v>
                </c:pt>
                <c:pt idx="282">
                  <c:v>7.3180200000000001E-2</c:v>
                </c:pt>
                <c:pt idx="283">
                  <c:v>7.3168999999999998E-2</c:v>
                </c:pt>
                <c:pt idx="284">
                  <c:v>7.3087700000000005E-2</c:v>
                </c:pt>
                <c:pt idx="285">
                  <c:v>7.3251700000000003E-2</c:v>
                </c:pt>
                <c:pt idx="286">
                  <c:v>7.3519200000000007E-2</c:v>
                </c:pt>
                <c:pt idx="287">
                  <c:v>7.3124999999999996E-2</c:v>
                </c:pt>
                <c:pt idx="288">
                  <c:v>7.3460200000000003E-2</c:v>
                </c:pt>
                <c:pt idx="289">
                  <c:v>7.3379299999999995E-2</c:v>
                </c:pt>
                <c:pt idx="290">
                  <c:v>7.3539499999999994E-2</c:v>
                </c:pt>
                <c:pt idx="291">
                  <c:v>7.3253399999999996E-2</c:v>
                </c:pt>
                <c:pt idx="292">
                  <c:v>7.3378799999999994E-2</c:v>
                </c:pt>
                <c:pt idx="293">
                  <c:v>7.3299299999999998E-2</c:v>
                </c:pt>
                <c:pt idx="294">
                  <c:v>7.3288099999999995E-2</c:v>
                </c:pt>
                <c:pt idx="295">
                  <c:v>7.3817599999999997E-2</c:v>
                </c:pt>
                <c:pt idx="296">
                  <c:v>7.3501700000000003E-2</c:v>
                </c:pt>
                <c:pt idx="297">
                  <c:v>7.3255000000000001E-2</c:v>
                </c:pt>
                <c:pt idx="298">
                  <c:v>7.3377899999999996E-2</c:v>
                </c:pt>
                <c:pt idx="299">
                  <c:v>7.3099999999999998E-2</c:v>
                </c:pt>
                <c:pt idx="300">
                  <c:v>7.3322300000000007E-2</c:v>
                </c:pt>
                <c:pt idx="301">
                  <c:v>7.3079500000000006E-2</c:v>
                </c:pt>
                <c:pt idx="302">
                  <c:v>7.3366299999999995E-2</c:v>
                </c:pt>
                <c:pt idx="303">
                  <c:v>7.3355299999999998E-2</c:v>
                </c:pt>
                <c:pt idx="304">
                  <c:v>7.3770500000000003E-2</c:v>
                </c:pt>
                <c:pt idx="305">
                  <c:v>7.3202600000000007E-2</c:v>
                </c:pt>
                <c:pt idx="306">
                  <c:v>7.3257299999999997E-2</c:v>
                </c:pt>
                <c:pt idx="307">
                  <c:v>7.3246800000000001E-2</c:v>
                </c:pt>
                <c:pt idx="308">
                  <c:v>7.3139200000000001E-2</c:v>
                </c:pt>
                <c:pt idx="309">
                  <c:v>7.4064500000000005E-2</c:v>
                </c:pt>
                <c:pt idx="310">
                  <c:v>7.32154E-2</c:v>
                </c:pt>
                <c:pt idx="311">
                  <c:v>7.3269200000000007E-2</c:v>
                </c:pt>
                <c:pt idx="312">
                  <c:v>7.3482400000000003E-2</c:v>
                </c:pt>
                <c:pt idx="313">
                  <c:v>7.3789800000000003E-2</c:v>
                </c:pt>
                <c:pt idx="314">
                  <c:v>7.3460300000000006E-2</c:v>
                </c:pt>
                <c:pt idx="315">
                  <c:v>7.3449399999999998E-2</c:v>
                </c:pt>
                <c:pt idx="316">
                  <c:v>7.3469999999999994E-2</c:v>
                </c:pt>
                <c:pt idx="317">
                  <c:v>7.3616399999999999E-2</c:v>
                </c:pt>
                <c:pt idx="318">
                  <c:v>7.3573700000000006E-2</c:v>
                </c:pt>
                <c:pt idx="319">
                  <c:v>7.4187500000000003E-2</c:v>
                </c:pt>
                <c:pt idx="320">
                  <c:v>7.3613700000000004E-2</c:v>
                </c:pt>
                <c:pt idx="321">
                  <c:v>7.3447200000000004E-2</c:v>
                </c:pt>
                <c:pt idx="322">
                  <c:v>7.3529399999999995E-2</c:v>
                </c:pt>
                <c:pt idx="323">
                  <c:v>7.3518500000000001E-2</c:v>
                </c:pt>
                <c:pt idx="324">
                  <c:v>7.3446200000000003E-2</c:v>
                </c:pt>
                <c:pt idx="325">
                  <c:v>7.3558299999999993E-2</c:v>
                </c:pt>
                <c:pt idx="326">
                  <c:v>7.3486200000000002E-2</c:v>
                </c:pt>
                <c:pt idx="327">
                  <c:v>7.3414599999999997E-2</c:v>
                </c:pt>
                <c:pt idx="328">
                  <c:v>7.3586600000000002E-2</c:v>
                </c:pt>
                <c:pt idx="329">
                  <c:v>7.3757600000000006E-2</c:v>
                </c:pt>
                <c:pt idx="330">
                  <c:v>7.43505E-2</c:v>
                </c:pt>
                <c:pt idx="331">
                  <c:v>7.3584300000000005E-2</c:v>
                </c:pt>
                <c:pt idx="332">
                  <c:v>7.3903899999999995E-2</c:v>
                </c:pt>
                <c:pt idx="333">
                  <c:v>7.4161699999999997E-2</c:v>
                </c:pt>
                <c:pt idx="334">
                  <c:v>7.3701500000000003E-2</c:v>
                </c:pt>
                <c:pt idx="335">
                  <c:v>7.37202E-2</c:v>
                </c:pt>
                <c:pt idx="336">
                  <c:v>7.4035599999999993E-2</c:v>
                </c:pt>
                <c:pt idx="337">
                  <c:v>7.3668600000000001E-2</c:v>
                </c:pt>
                <c:pt idx="338">
                  <c:v>7.3982300000000001E-2</c:v>
                </c:pt>
                <c:pt idx="339">
                  <c:v>7.4529399999999996E-2</c:v>
                </c:pt>
                <c:pt idx="340">
                  <c:v>7.4105599999999994E-2</c:v>
                </c:pt>
                <c:pt idx="341">
                  <c:v>7.3654999999999998E-2</c:v>
                </c:pt>
                <c:pt idx="342">
                  <c:v>7.3760900000000004E-2</c:v>
                </c:pt>
                <c:pt idx="343">
                  <c:v>7.4476700000000007E-2</c:v>
                </c:pt>
                <c:pt idx="344">
                  <c:v>7.4260900000000005E-2</c:v>
                </c:pt>
                <c:pt idx="345">
                  <c:v>7.3930599999999999E-2</c:v>
                </c:pt>
                <c:pt idx="346">
                  <c:v>7.3861700000000002E-2</c:v>
                </c:pt>
                <c:pt idx="347">
                  <c:v>7.37931E-2</c:v>
                </c:pt>
                <c:pt idx="348">
                  <c:v>7.3810899999999999E-2</c:v>
                </c:pt>
                <c:pt idx="349">
                  <c:v>7.3857099999999995E-2</c:v>
                </c:pt>
                <c:pt idx="350">
                  <c:v>7.3732199999999998E-2</c:v>
                </c:pt>
                <c:pt idx="351">
                  <c:v>7.4034100000000005E-2</c:v>
                </c:pt>
                <c:pt idx="352">
                  <c:v>7.3824399999999998E-2</c:v>
                </c:pt>
                <c:pt idx="353">
                  <c:v>7.3700600000000005E-2</c:v>
                </c:pt>
                <c:pt idx="354">
                  <c:v>7.3830999999999994E-2</c:v>
                </c:pt>
                <c:pt idx="355">
                  <c:v>7.3876399999999995E-2</c:v>
                </c:pt>
                <c:pt idx="356">
                  <c:v>7.4957999999999997E-2</c:v>
                </c:pt>
                <c:pt idx="357">
                  <c:v>7.4301699999999998E-2</c:v>
                </c:pt>
                <c:pt idx="358">
                  <c:v>7.3844000000000007E-2</c:v>
                </c:pt>
                <c:pt idx="359">
                  <c:v>7.3777800000000004E-2</c:v>
                </c:pt>
                <c:pt idx="360">
                  <c:v>7.4459800000000007E-2</c:v>
                </c:pt>
                <c:pt idx="361">
                  <c:v>7.4502799999999994E-2</c:v>
                </c:pt>
                <c:pt idx="362">
                  <c:v>7.4022000000000004E-2</c:v>
                </c:pt>
                <c:pt idx="363">
                  <c:v>7.3818700000000001E-2</c:v>
                </c:pt>
                <c:pt idx="364">
                  <c:v>7.5671199999999994E-2</c:v>
                </c:pt>
                <c:pt idx="365">
                  <c:v>7.3989100000000002E-2</c:v>
                </c:pt>
                <c:pt idx="366">
                  <c:v>7.3869199999999996E-2</c:v>
                </c:pt>
                <c:pt idx="367">
                  <c:v>7.4565199999999998E-2</c:v>
                </c:pt>
                <c:pt idx="368">
                  <c:v>7.3848200000000003E-2</c:v>
                </c:pt>
                <c:pt idx="369">
                  <c:v>7.3891899999999996E-2</c:v>
                </c:pt>
                <c:pt idx="370">
                  <c:v>7.4663099999999996E-2</c:v>
                </c:pt>
                <c:pt idx="371">
                  <c:v>7.4516100000000002E-2</c:v>
                </c:pt>
                <c:pt idx="372">
                  <c:v>7.4048299999999997E-2</c:v>
                </c:pt>
                <c:pt idx="373">
                  <c:v>7.4358300000000002E-2</c:v>
                </c:pt>
                <c:pt idx="374">
                  <c:v>7.3946700000000004E-2</c:v>
                </c:pt>
                <c:pt idx="375">
                  <c:v>7.4122300000000002E-2</c:v>
                </c:pt>
                <c:pt idx="376">
                  <c:v>7.4058399999999996E-2</c:v>
                </c:pt>
                <c:pt idx="377">
                  <c:v>7.4021199999999995E-2</c:v>
                </c:pt>
                <c:pt idx="378">
                  <c:v>7.41425E-2</c:v>
                </c:pt>
                <c:pt idx="379">
                  <c:v>7.4026300000000003E-2</c:v>
                </c:pt>
                <c:pt idx="380">
                  <c:v>7.4357000000000006E-2</c:v>
                </c:pt>
                <c:pt idx="381">
                  <c:v>7.4293200000000004E-2</c:v>
                </c:pt>
                <c:pt idx="382">
                  <c:v>7.4282000000000001E-2</c:v>
                </c:pt>
                <c:pt idx="383">
                  <c:v>7.41927E-2</c:v>
                </c:pt>
                <c:pt idx="384">
                  <c:v>7.4415599999999998E-2</c:v>
                </c:pt>
                <c:pt idx="385">
                  <c:v>7.4196899999999996E-2</c:v>
                </c:pt>
                <c:pt idx="386">
                  <c:v>7.4186000000000002E-2</c:v>
                </c:pt>
                <c:pt idx="387">
                  <c:v>7.4201000000000003E-2</c:v>
                </c:pt>
                <c:pt idx="388">
                  <c:v>7.4164499999999994E-2</c:v>
                </c:pt>
                <c:pt idx="389">
                  <c:v>7.42308E-2</c:v>
                </c:pt>
                <c:pt idx="390">
                  <c:v>7.4296699999999993E-2</c:v>
                </c:pt>
                <c:pt idx="391">
                  <c:v>7.4209200000000003E-2</c:v>
                </c:pt>
                <c:pt idx="392">
                  <c:v>7.4122099999999996E-2</c:v>
                </c:pt>
                <c:pt idx="393">
                  <c:v>7.4289300000000003E-2</c:v>
                </c:pt>
                <c:pt idx="394">
                  <c:v>7.4101299999999995E-2</c:v>
                </c:pt>
                <c:pt idx="395">
                  <c:v>7.4621199999999999E-2</c:v>
                </c:pt>
                <c:pt idx="396">
                  <c:v>7.4256900000000001E-2</c:v>
                </c:pt>
                <c:pt idx="397">
                  <c:v>7.4799000000000004E-2</c:v>
                </c:pt>
                <c:pt idx="398">
                  <c:v>7.4987499999999999E-2</c:v>
                </c:pt>
                <c:pt idx="399">
                  <c:v>7.5149999999999995E-2</c:v>
                </c:pt>
                <c:pt idx="400">
                  <c:v>7.4289300000000003E-2</c:v>
                </c:pt>
                <c:pt idx="401">
                  <c:v>7.4179099999999998E-2</c:v>
                </c:pt>
                <c:pt idx="402">
                  <c:v>7.4317599999999998E-2</c:v>
                </c:pt>
                <c:pt idx="403">
                  <c:v>7.4257400000000001E-2</c:v>
                </c:pt>
                <c:pt idx="404">
                  <c:v>7.4222200000000002E-2</c:v>
                </c:pt>
                <c:pt idx="405">
                  <c:v>7.4285699999999996E-2</c:v>
                </c:pt>
                <c:pt idx="406">
                  <c:v>7.4348899999999996E-2</c:v>
                </c:pt>
                <c:pt idx="407">
                  <c:v>7.4264700000000003E-2</c:v>
                </c:pt>
                <c:pt idx="408">
                  <c:v>7.4474299999999993E-2</c:v>
                </c:pt>
                <c:pt idx="409">
                  <c:v>7.4292700000000003E-2</c:v>
                </c:pt>
                <c:pt idx="410">
                  <c:v>7.5060799999999997E-2</c:v>
                </c:pt>
                <c:pt idx="411">
                  <c:v>7.5825199999999995E-2</c:v>
                </c:pt>
                <c:pt idx="412">
                  <c:v>7.4261499999999994E-2</c:v>
                </c:pt>
                <c:pt idx="413">
                  <c:v>7.41787E-2</c:v>
                </c:pt>
                <c:pt idx="414">
                  <c:v>7.4530100000000002E-2</c:v>
                </c:pt>
                <c:pt idx="415">
                  <c:v>7.4807700000000005E-2</c:v>
                </c:pt>
                <c:pt idx="416">
                  <c:v>7.4436500000000003E-2</c:v>
                </c:pt>
                <c:pt idx="417">
                  <c:v>7.4378E-2</c:v>
                </c:pt>
                <c:pt idx="418">
                  <c:v>7.47255E-2</c:v>
                </c:pt>
                <c:pt idx="419">
                  <c:v>7.4428599999999998E-2</c:v>
                </c:pt>
                <c:pt idx="420">
                  <c:v>7.4370500000000006E-2</c:v>
                </c:pt>
                <c:pt idx="421">
                  <c:v>7.4312799999999998E-2</c:v>
                </c:pt>
                <c:pt idx="422">
                  <c:v>7.4586299999999994E-2</c:v>
                </c:pt>
                <c:pt idx="423">
                  <c:v>7.4504699999999993E-2</c:v>
                </c:pt>
                <c:pt idx="424">
                  <c:v>7.4635300000000002E-2</c:v>
                </c:pt>
                <c:pt idx="425">
                  <c:v>7.4342699999999998E-2</c:v>
                </c:pt>
                <c:pt idx="426">
                  <c:v>7.4496499999999993E-2</c:v>
                </c:pt>
                <c:pt idx="427">
                  <c:v>7.4415899999999993E-2</c:v>
                </c:pt>
                <c:pt idx="428">
                  <c:v>7.4545500000000001E-2</c:v>
                </c:pt>
                <c:pt idx="429">
                  <c:v>7.5441900000000006E-2</c:v>
                </c:pt>
                <c:pt idx="430">
                  <c:v>7.4431600000000001E-2</c:v>
                </c:pt>
                <c:pt idx="431">
                  <c:v>7.4814800000000001E-2</c:v>
                </c:pt>
                <c:pt idx="432">
                  <c:v>7.5819899999999996E-2</c:v>
                </c:pt>
                <c:pt idx="433">
                  <c:v>7.4469999999999995E-2</c:v>
                </c:pt>
                <c:pt idx="434">
                  <c:v>7.4459800000000007E-2</c:v>
                </c:pt>
                <c:pt idx="435">
                  <c:v>7.4449500000000002E-2</c:v>
                </c:pt>
                <c:pt idx="436">
                  <c:v>7.5080099999999997E-2</c:v>
                </c:pt>
                <c:pt idx="437">
                  <c:v>7.5799099999999994E-2</c:v>
                </c:pt>
                <c:pt idx="438">
                  <c:v>7.4419100000000002E-2</c:v>
                </c:pt>
                <c:pt idx="439">
                  <c:v>7.4727299999999997E-2</c:v>
                </c:pt>
                <c:pt idx="440">
                  <c:v>7.4693899999999994E-2</c:v>
                </c:pt>
                <c:pt idx="441">
                  <c:v>7.4637999999999996E-2</c:v>
                </c:pt>
                <c:pt idx="442">
                  <c:v>7.5575600000000007E-2</c:v>
                </c:pt>
                <c:pt idx="443">
                  <c:v>7.5022500000000006E-2</c:v>
                </c:pt>
                <c:pt idx="444">
                  <c:v>7.5550599999999996E-2</c:v>
                </c:pt>
                <c:pt idx="445">
                  <c:v>7.4529100000000001E-2</c:v>
                </c:pt>
                <c:pt idx="446">
                  <c:v>7.4854599999999993E-2</c:v>
                </c:pt>
                <c:pt idx="447">
                  <c:v>7.4821399999999996E-2</c:v>
                </c:pt>
                <c:pt idx="448">
                  <c:v>7.4788400000000005E-2</c:v>
                </c:pt>
                <c:pt idx="449">
                  <c:v>7.46444E-2</c:v>
                </c:pt>
                <c:pt idx="450">
                  <c:v>7.4656299999999995E-2</c:v>
                </c:pt>
                <c:pt idx="451">
                  <c:v>7.4756600000000006E-2</c:v>
                </c:pt>
                <c:pt idx="452">
                  <c:v>7.4812400000000001E-2</c:v>
                </c:pt>
                <c:pt idx="453">
                  <c:v>7.4867799999999998E-2</c:v>
                </c:pt>
                <c:pt idx="454">
                  <c:v>7.4527499999999997E-2</c:v>
                </c:pt>
                <c:pt idx="455">
                  <c:v>7.5197399999999998E-2</c:v>
                </c:pt>
                <c:pt idx="456">
                  <c:v>7.4857800000000002E-2</c:v>
                </c:pt>
                <c:pt idx="457">
                  <c:v>7.4607000000000007E-2</c:v>
                </c:pt>
                <c:pt idx="458">
                  <c:v>7.4684100000000003E-2</c:v>
                </c:pt>
                <c:pt idx="459">
                  <c:v>7.4804300000000004E-2</c:v>
                </c:pt>
                <c:pt idx="460">
                  <c:v>7.4945800000000007E-2</c:v>
                </c:pt>
                <c:pt idx="461">
                  <c:v>7.46753E-2</c:v>
                </c:pt>
                <c:pt idx="462">
                  <c:v>7.4902800000000005E-2</c:v>
                </c:pt>
                <c:pt idx="463">
                  <c:v>7.5280200000000005E-2</c:v>
                </c:pt>
                <c:pt idx="464">
                  <c:v>7.4795700000000007E-2</c:v>
                </c:pt>
                <c:pt idx="465">
                  <c:v>7.4785400000000002E-2</c:v>
                </c:pt>
                <c:pt idx="466">
                  <c:v>7.5160599999999994E-2</c:v>
                </c:pt>
                <c:pt idx="467">
                  <c:v>7.49359E-2</c:v>
                </c:pt>
                <c:pt idx="468">
                  <c:v>7.4733499999999994E-2</c:v>
                </c:pt>
                <c:pt idx="469">
                  <c:v>7.5021299999999999E-2</c:v>
                </c:pt>
                <c:pt idx="470">
                  <c:v>7.4904499999999999E-2</c:v>
                </c:pt>
                <c:pt idx="471">
                  <c:v>7.5593199999999999E-2</c:v>
                </c:pt>
                <c:pt idx="472">
                  <c:v>7.4756900000000001E-2</c:v>
                </c:pt>
                <c:pt idx="473">
                  <c:v>7.4915599999999999E-2</c:v>
                </c:pt>
                <c:pt idx="474">
                  <c:v>7.4863200000000005E-2</c:v>
                </c:pt>
                <c:pt idx="475">
                  <c:v>7.4663900000000005E-2</c:v>
                </c:pt>
                <c:pt idx="476">
                  <c:v>7.4737899999999996E-2</c:v>
                </c:pt>
                <c:pt idx="477">
                  <c:v>7.5355599999999995E-2</c:v>
                </c:pt>
                <c:pt idx="478">
                  <c:v>7.5365299999999996E-2</c:v>
                </c:pt>
                <c:pt idx="479">
                  <c:v>7.4958300000000005E-2</c:v>
                </c:pt>
                <c:pt idx="480">
                  <c:v>7.4823299999999995E-2</c:v>
                </c:pt>
                <c:pt idx="481">
                  <c:v>7.4896299999999999E-2</c:v>
                </c:pt>
                <c:pt idx="482">
                  <c:v>7.4948200000000006E-2</c:v>
                </c:pt>
                <c:pt idx="483">
                  <c:v>7.5062000000000004E-2</c:v>
                </c:pt>
                <c:pt idx="484">
                  <c:v>7.4824699999999994E-2</c:v>
                </c:pt>
                <c:pt idx="485">
                  <c:v>7.5246900000000005E-2</c:v>
                </c:pt>
                <c:pt idx="486">
                  <c:v>7.4887099999999998E-2</c:v>
                </c:pt>
                <c:pt idx="487">
                  <c:v>7.4774599999999997E-2</c:v>
                </c:pt>
                <c:pt idx="488">
                  <c:v>7.4908000000000002E-2</c:v>
                </c:pt>
                <c:pt idx="489">
                  <c:v>7.5163300000000002E-2</c:v>
                </c:pt>
                <c:pt idx="490">
                  <c:v>7.5091599999999994E-2</c:v>
                </c:pt>
                <c:pt idx="491">
                  <c:v>7.4817099999999997E-2</c:v>
                </c:pt>
                <c:pt idx="492">
                  <c:v>7.4888399999999994E-2</c:v>
                </c:pt>
                <c:pt idx="493">
                  <c:v>7.5121499999999994E-2</c:v>
                </c:pt>
                <c:pt idx="494">
                  <c:v>7.4747499999999995E-2</c:v>
                </c:pt>
                <c:pt idx="495">
                  <c:v>7.5725799999999996E-2</c:v>
                </c:pt>
                <c:pt idx="496">
                  <c:v>7.4969800000000003E-2</c:v>
                </c:pt>
                <c:pt idx="497">
                  <c:v>7.4899599999999997E-2</c:v>
                </c:pt>
                <c:pt idx="498">
                  <c:v>7.4809600000000004E-2</c:v>
                </c:pt>
                <c:pt idx="499">
                  <c:v>7.4940000000000007E-2</c:v>
                </c:pt>
                <c:pt idx="500">
                  <c:v>7.5648699999999999E-2</c:v>
                </c:pt>
                <c:pt idx="501">
                  <c:v>7.5338600000000006E-2</c:v>
                </c:pt>
                <c:pt idx="502">
                  <c:v>7.4930399999999994E-2</c:v>
                </c:pt>
                <c:pt idx="503">
                  <c:v>7.5595200000000001E-2</c:v>
                </c:pt>
                <c:pt idx="504">
                  <c:v>7.5009900000000004E-2</c:v>
                </c:pt>
                <c:pt idx="505">
                  <c:v>7.4960499999999999E-2</c:v>
                </c:pt>
                <c:pt idx="506">
                  <c:v>7.48915E-2</c:v>
                </c:pt>
                <c:pt idx="507">
                  <c:v>7.4999999999999997E-2</c:v>
                </c:pt>
                <c:pt idx="508">
                  <c:v>7.5049099999999994E-2</c:v>
                </c:pt>
                <c:pt idx="509">
                  <c:v>7.5019600000000006E-2</c:v>
                </c:pt>
                <c:pt idx="510">
                  <c:v>7.5166300000000005E-2</c:v>
                </c:pt>
                <c:pt idx="511">
                  <c:v>7.4999999999999997E-2</c:v>
                </c:pt>
                <c:pt idx="512">
                  <c:v>7.4814800000000001E-2</c:v>
                </c:pt>
                <c:pt idx="513">
                  <c:v>7.4961100000000003E-2</c:v>
                </c:pt>
                <c:pt idx="514">
                  <c:v>7.5689300000000001E-2</c:v>
                </c:pt>
                <c:pt idx="515">
                  <c:v>7.5310100000000005E-2</c:v>
                </c:pt>
                <c:pt idx="516">
                  <c:v>7.5028999999999998E-2</c:v>
                </c:pt>
                <c:pt idx="517">
                  <c:v>7.5173699999999996E-2</c:v>
                </c:pt>
                <c:pt idx="518">
                  <c:v>7.5009599999999996E-2</c:v>
                </c:pt>
                <c:pt idx="519">
                  <c:v>7.4942300000000003E-2</c:v>
                </c:pt>
                <c:pt idx="520">
                  <c:v>7.5048000000000004E-2</c:v>
                </c:pt>
                <c:pt idx="521">
                  <c:v>7.5038300000000002E-2</c:v>
                </c:pt>
                <c:pt idx="522">
                  <c:v>7.5162499999999993E-2</c:v>
                </c:pt>
                <c:pt idx="523">
                  <c:v>7.5839699999999996E-2</c:v>
                </c:pt>
                <c:pt idx="524">
                  <c:v>7.6723799999999995E-2</c:v>
                </c:pt>
                <c:pt idx="525">
                  <c:v>7.5969599999999998E-2</c:v>
                </c:pt>
                <c:pt idx="526">
                  <c:v>7.5370000000000006E-2</c:v>
                </c:pt>
                <c:pt idx="527">
                  <c:v>7.5492400000000001E-2</c:v>
                </c:pt>
                <c:pt idx="528">
                  <c:v>7.4990500000000002E-2</c:v>
                </c:pt>
                <c:pt idx="529">
                  <c:v>7.5094300000000003E-2</c:v>
                </c:pt>
                <c:pt idx="530">
                  <c:v>7.5367199999999995E-2</c:v>
                </c:pt>
                <c:pt idx="531">
                  <c:v>7.5413499999999994E-2</c:v>
                </c:pt>
                <c:pt idx="532">
                  <c:v>7.5159500000000004E-2</c:v>
                </c:pt>
                <c:pt idx="533">
                  <c:v>7.5205999999999995E-2</c:v>
                </c:pt>
                <c:pt idx="534">
                  <c:v>7.5252299999999994E-2</c:v>
                </c:pt>
                <c:pt idx="535">
                  <c:v>7.5018699999999994E-2</c:v>
                </c:pt>
                <c:pt idx="536">
                  <c:v>7.5325900000000001E-2</c:v>
                </c:pt>
                <c:pt idx="537">
                  <c:v>7.5669100000000003E-2</c:v>
                </c:pt>
                <c:pt idx="538">
                  <c:v>7.5343199999999999E-2</c:v>
                </c:pt>
                <c:pt idx="539">
                  <c:v>7.5333300000000006E-2</c:v>
                </c:pt>
                <c:pt idx="540">
                  <c:v>7.5286500000000006E-2</c:v>
                </c:pt>
                <c:pt idx="541">
                  <c:v>7.5129199999999993E-2</c:v>
                </c:pt>
                <c:pt idx="542">
                  <c:v>7.5340699999999997E-2</c:v>
                </c:pt>
                <c:pt idx="543">
                  <c:v>7.5110300000000005E-2</c:v>
                </c:pt>
                <c:pt idx="544">
                  <c:v>7.5229400000000002E-2</c:v>
                </c:pt>
                <c:pt idx="545">
                  <c:v>7.5402899999999995E-2</c:v>
                </c:pt>
                <c:pt idx="546">
                  <c:v>7.6910400000000004E-2</c:v>
                </c:pt>
                <c:pt idx="547">
                  <c:v>7.5401499999999996E-2</c:v>
                </c:pt>
                <c:pt idx="548">
                  <c:v>7.5300500000000006E-2</c:v>
                </c:pt>
                <c:pt idx="549">
                  <c:v>7.5054499999999996E-2</c:v>
                </c:pt>
                <c:pt idx="550">
                  <c:v>7.5390200000000004E-2</c:v>
                </c:pt>
                <c:pt idx="551">
                  <c:v>7.4999999999999997E-2</c:v>
                </c:pt>
                <c:pt idx="552">
                  <c:v>7.50995E-2</c:v>
                </c:pt>
                <c:pt idx="553">
                  <c:v>7.5703999999999994E-2</c:v>
                </c:pt>
                <c:pt idx="554">
                  <c:v>7.5117100000000006E-2</c:v>
                </c:pt>
                <c:pt idx="555">
                  <c:v>7.5053999999999996E-2</c:v>
                </c:pt>
                <c:pt idx="556">
                  <c:v>7.5080800000000003E-2</c:v>
                </c:pt>
                <c:pt idx="557">
                  <c:v>7.5071700000000005E-2</c:v>
                </c:pt>
                <c:pt idx="558">
                  <c:v>7.5080499999999994E-2</c:v>
                </c:pt>
                <c:pt idx="559">
                  <c:v>7.5303599999999998E-2</c:v>
                </c:pt>
                <c:pt idx="560">
                  <c:v>7.5828900000000005E-2</c:v>
                </c:pt>
                <c:pt idx="561">
                  <c:v>7.5747300000000004E-2</c:v>
                </c:pt>
                <c:pt idx="562">
                  <c:v>7.5594999999999996E-2</c:v>
                </c:pt>
                <c:pt idx="563">
                  <c:v>7.5141799999999995E-2</c:v>
                </c:pt>
                <c:pt idx="564">
                  <c:v>7.5115000000000001E-2</c:v>
                </c:pt>
                <c:pt idx="565">
                  <c:v>7.5300400000000003E-2</c:v>
                </c:pt>
                <c:pt idx="566">
                  <c:v>7.5185199999999994E-2</c:v>
                </c:pt>
                <c:pt idx="567">
                  <c:v>7.5475399999999998E-2</c:v>
                </c:pt>
                <c:pt idx="568">
                  <c:v>7.5272400000000003E-2</c:v>
                </c:pt>
                <c:pt idx="569">
                  <c:v>7.5491199999999994E-2</c:v>
                </c:pt>
                <c:pt idx="570">
                  <c:v>7.5411599999999995E-2</c:v>
                </c:pt>
                <c:pt idx="571">
                  <c:v>7.5297199999999995E-2</c:v>
                </c:pt>
                <c:pt idx="572">
                  <c:v>7.5392700000000007E-2</c:v>
                </c:pt>
                <c:pt idx="573">
                  <c:v>7.5278700000000004E-2</c:v>
                </c:pt>
                <c:pt idx="574">
                  <c:v>7.5443499999999997E-2</c:v>
                </c:pt>
                <c:pt idx="575">
                  <c:v>7.5416700000000003E-2</c:v>
                </c:pt>
                <c:pt idx="576">
                  <c:v>7.5233999999999995E-2</c:v>
                </c:pt>
                <c:pt idx="577">
                  <c:v>7.5155700000000006E-2</c:v>
                </c:pt>
                <c:pt idx="578">
                  <c:v>7.57858E-2</c:v>
                </c:pt>
                <c:pt idx="579">
                  <c:v>7.5293100000000002E-2</c:v>
                </c:pt>
                <c:pt idx="580">
                  <c:v>7.5284000000000004E-2</c:v>
                </c:pt>
                <c:pt idx="581">
                  <c:v>7.5841900000000004E-2</c:v>
                </c:pt>
                <c:pt idx="582">
                  <c:v>7.5248700000000002E-2</c:v>
                </c:pt>
                <c:pt idx="583">
                  <c:v>7.5136999999999995E-2</c:v>
                </c:pt>
                <c:pt idx="584">
                  <c:v>7.5418799999999994E-2</c:v>
                </c:pt>
                <c:pt idx="585">
                  <c:v>7.5238899999999997E-2</c:v>
                </c:pt>
                <c:pt idx="586">
                  <c:v>7.5281100000000004E-2</c:v>
                </c:pt>
                <c:pt idx="587">
                  <c:v>7.5595200000000001E-2</c:v>
                </c:pt>
                <c:pt idx="588">
                  <c:v>7.5314099999999995E-2</c:v>
                </c:pt>
                <c:pt idx="589">
                  <c:v>7.5661000000000006E-2</c:v>
                </c:pt>
                <c:pt idx="590">
                  <c:v>7.6108300000000004E-2</c:v>
                </c:pt>
                <c:pt idx="591">
                  <c:v>7.5236499999999998E-2</c:v>
                </c:pt>
                <c:pt idx="592">
                  <c:v>7.5328800000000001E-2</c:v>
                </c:pt>
                <c:pt idx="593">
                  <c:v>7.52694E-2</c:v>
                </c:pt>
                <c:pt idx="594">
                  <c:v>7.5344499999999995E-2</c:v>
                </c:pt>
                <c:pt idx="595">
                  <c:v>7.5318800000000005E-2</c:v>
                </c:pt>
                <c:pt idx="596">
                  <c:v>7.5175900000000004E-2</c:v>
                </c:pt>
                <c:pt idx="597">
                  <c:v>7.5267600000000004E-2</c:v>
                </c:pt>
                <c:pt idx="598">
                  <c:v>7.5275499999999995E-2</c:v>
                </c:pt>
                <c:pt idx="599">
                  <c:v>7.5166700000000003E-2</c:v>
                </c:pt>
                <c:pt idx="600">
                  <c:v>7.5507500000000005E-2</c:v>
                </c:pt>
                <c:pt idx="601">
                  <c:v>7.5398699999999999E-2</c:v>
                </c:pt>
                <c:pt idx="602">
                  <c:v>7.5273599999999996E-2</c:v>
                </c:pt>
                <c:pt idx="603">
                  <c:v>7.54967E-2</c:v>
                </c:pt>
                <c:pt idx="604">
                  <c:v>7.5669399999999998E-2</c:v>
                </c:pt>
                <c:pt idx="605">
                  <c:v>7.52805E-2</c:v>
                </c:pt>
                <c:pt idx="606">
                  <c:v>7.6227299999999998E-2</c:v>
                </c:pt>
                <c:pt idx="607">
                  <c:v>7.5921100000000005E-2</c:v>
                </c:pt>
                <c:pt idx="608">
                  <c:v>7.5385900000000006E-2</c:v>
                </c:pt>
                <c:pt idx="609">
                  <c:v>7.5295100000000004E-2</c:v>
                </c:pt>
                <c:pt idx="610">
                  <c:v>7.5646500000000005E-2</c:v>
                </c:pt>
                <c:pt idx="611">
                  <c:v>7.5408500000000003E-2</c:v>
                </c:pt>
                <c:pt idx="612">
                  <c:v>7.5383400000000003E-2</c:v>
                </c:pt>
                <c:pt idx="613">
                  <c:v>7.5830599999999998E-2</c:v>
                </c:pt>
                <c:pt idx="614">
                  <c:v>7.5495900000000005E-2</c:v>
                </c:pt>
                <c:pt idx="615">
                  <c:v>7.6022699999999999E-2</c:v>
                </c:pt>
                <c:pt idx="616">
                  <c:v>7.5964299999999998E-2</c:v>
                </c:pt>
                <c:pt idx="617">
                  <c:v>7.53722E-2</c:v>
                </c:pt>
                <c:pt idx="618">
                  <c:v>7.5201900000000002E-2</c:v>
                </c:pt>
                <c:pt idx="619">
                  <c:v>7.5483900000000007E-2</c:v>
                </c:pt>
                <c:pt idx="620">
                  <c:v>7.5491100000000005E-2</c:v>
                </c:pt>
                <c:pt idx="621">
                  <c:v>7.5498399999999993E-2</c:v>
                </c:pt>
                <c:pt idx="622">
                  <c:v>7.5280899999999998E-2</c:v>
                </c:pt>
                <c:pt idx="623">
                  <c:v>7.5657100000000005E-2</c:v>
                </c:pt>
                <c:pt idx="624">
                  <c:v>7.5600000000000001E-2</c:v>
                </c:pt>
                <c:pt idx="625">
                  <c:v>7.5399400000000005E-2</c:v>
                </c:pt>
                <c:pt idx="626">
                  <c:v>7.5964900000000002E-2</c:v>
                </c:pt>
                <c:pt idx="627">
                  <c:v>7.5573199999999993E-2</c:v>
                </c:pt>
                <c:pt idx="628">
                  <c:v>7.5389499999999998E-2</c:v>
                </c:pt>
                <c:pt idx="629">
                  <c:v>7.5650800000000004E-2</c:v>
                </c:pt>
                <c:pt idx="630">
                  <c:v>7.6006299999999999E-2</c:v>
                </c:pt>
                <c:pt idx="631">
                  <c:v>7.5442999999999996E-2</c:v>
                </c:pt>
                <c:pt idx="632">
                  <c:v>7.5371199999999999E-2</c:v>
                </c:pt>
                <c:pt idx="633">
                  <c:v>7.5362799999999994E-2</c:v>
                </c:pt>
                <c:pt idx="634">
                  <c:v>7.5417300000000007E-2</c:v>
                </c:pt>
                <c:pt idx="635">
                  <c:v>7.5581800000000005E-2</c:v>
                </c:pt>
                <c:pt idx="636">
                  <c:v>7.5431700000000004E-2</c:v>
                </c:pt>
                <c:pt idx="637">
                  <c:v>7.5250800000000007E-2</c:v>
                </c:pt>
                <c:pt idx="638">
                  <c:v>7.5618199999999997E-2</c:v>
                </c:pt>
                <c:pt idx="639">
                  <c:v>7.5499999999999998E-2</c:v>
                </c:pt>
                <c:pt idx="640">
                  <c:v>7.5428999999999996E-2</c:v>
                </c:pt>
                <c:pt idx="641">
                  <c:v>7.5436100000000006E-2</c:v>
                </c:pt>
                <c:pt idx="642">
                  <c:v>7.5334399999999996E-2</c:v>
                </c:pt>
                <c:pt idx="643">
                  <c:v>7.5450299999999998E-2</c:v>
                </c:pt>
                <c:pt idx="644">
                  <c:v>7.5302300000000003E-2</c:v>
                </c:pt>
                <c:pt idx="645">
                  <c:v>7.5417999999999999E-2</c:v>
                </c:pt>
                <c:pt idx="646">
                  <c:v>7.5440499999999994E-2</c:v>
                </c:pt>
                <c:pt idx="647">
                  <c:v>7.5370400000000004E-2</c:v>
                </c:pt>
                <c:pt idx="648">
                  <c:v>7.53775E-2</c:v>
                </c:pt>
                <c:pt idx="649">
                  <c:v>7.5523099999999996E-2</c:v>
                </c:pt>
                <c:pt idx="650">
                  <c:v>7.5468499999999994E-2</c:v>
                </c:pt>
                <c:pt idx="651">
                  <c:v>7.5782199999999994E-2</c:v>
                </c:pt>
                <c:pt idx="652">
                  <c:v>7.5574299999999997E-2</c:v>
                </c:pt>
                <c:pt idx="653">
                  <c:v>7.5886899999999993E-2</c:v>
                </c:pt>
                <c:pt idx="654">
                  <c:v>7.5847300000000006E-2</c:v>
                </c:pt>
                <c:pt idx="655">
                  <c:v>7.5701199999999996E-2</c:v>
                </c:pt>
                <c:pt idx="656">
                  <c:v>7.5829499999999994E-2</c:v>
                </c:pt>
                <c:pt idx="657">
                  <c:v>7.5896699999999997E-2</c:v>
                </c:pt>
                <c:pt idx="658">
                  <c:v>7.5568999999999997E-2</c:v>
                </c:pt>
                <c:pt idx="659">
                  <c:v>7.6030299999999995E-2</c:v>
                </c:pt>
                <c:pt idx="660">
                  <c:v>7.6369099999999995E-2</c:v>
                </c:pt>
                <c:pt idx="661">
                  <c:v>7.7054399999999995E-2</c:v>
                </c:pt>
                <c:pt idx="662">
                  <c:v>7.5731499999999993E-2</c:v>
                </c:pt>
                <c:pt idx="663">
                  <c:v>7.6265100000000002E-2</c:v>
                </c:pt>
                <c:pt idx="664">
                  <c:v>7.5518799999999997E-2</c:v>
                </c:pt>
                <c:pt idx="665">
                  <c:v>7.5720700000000002E-2</c:v>
                </c:pt>
                <c:pt idx="666">
                  <c:v>7.5622200000000001E-2</c:v>
                </c:pt>
                <c:pt idx="667">
                  <c:v>7.5613799999999995E-2</c:v>
                </c:pt>
                <c:pt idx="668">
                  <c:v>7.5799699999999998E-2</c:v>
                </c:pt>
                <c:pt idx="669">
                  <c:v>7.5492500000000004E-2</c:v>
                </c:pt>
                <c:pt idx="670">
                  <c:v>7.5767500000000002E-2</c:v>
                </c:pt>
                <c:pt idx="671">
                  <c:v>7.5848200000000005E-2</c:v>
                </c:pt>
                <c:pt idx="672">
                  <c:v>7.5586899999999999E-2</c:v>
                </c:pt>
                <c:pt idx="673">
                  <c:v>7.5786400000000004E-2</c:v>
                </c:pt>
                <c:pt idx="674">
                  <c:v>7.5733300000000003E-2</c:v>
                </c:pt>
                <c:pt idx="675">
                  <c:v>7.6079900000000006E-2</c:v>
                </c:pt>
                <c:pt idx="676">
                  <c:v>7.5568700000000003E-2</c:v>
                </c:pt>
                <c:pt idx="677">
                  <c:v>7.5619500000000006E-2</c:v>
                </c:pt>
                <c:pt idx="678">
                  <c:v>7.5891E-2</c:v>
                </c:pt>
                <c:pt idx="679">
                  <c:v>7.5529399999999997E-2</c:v>
                </c:pt>
                <c:pt idx="680">
                  <c:v>7.5594700000000001E-2</c:v>
                </c:pt>
                <c:pt idx="681">
                  <c:v>7.5997099999999998E-2</c:v>
                </c:pt>
                <c:pt idx="682">
                  <c:v>7.5592999999999994E-2</c:v>
                </c:pt>
                <c:pt idx="683">
                  <c:v>7.6271900000000004E-2</c:v>
                </c:pt>
                <c:pt idx="684">
                  <c:v>7.5605800000000001E-2</c:v>
                </c:pt>
                <c:pt idx="685">
                  <c:v>7.61516E-2</c:v>
                </c:pt>
                <c:pt idx="686">
                  <c:v>7.5487600000000002E-2</c:v>
                </c:pt>
                <c:pt idx="687">
                  <c:v>7.5465099999999993E-2</c:v>
                </c:pt>
                <c:pt idx="688">
                  <c:v>7.5674900000000003E-2</c:v>
                </c:pt>
                <c:pt idx="689">
                  <c:v>7.5797100000000006E-2</c:v>
                </c:pt>
                <c:pt idx="690">
                  <c:v>7.5571600000000003E-2</c:v>
                </c:pt>
                <c:pt idx="691">
                  <c:v>7.5664700000000001E-2</c:v>
                </c:pt>
                <c:pt idx="692">
                  <c:v>7.5569999999999998E-2</c:v>
                </c:pt>
                <c:pt idx="693">
                  <c:v>7.5763700000000003E-2</c:v>
                </c:pt>
                <c:pt idx="694">
                  <c:v>7.5971200000000003E-2</c:v>
                </c:pt>
                <c:pt idx="695">
                  <c:v>7.5919500000000001E-2</c:v>
                </c:pt>
                <c:pt idx="696">
                  <c:v>7.7001399999999998E-2</c:v>
                </c:pt>
                <c:pt idx="697">
                  <c:v>7.5644699999999995E-2</c:v>
                </c:pt>
                <c:pt idx="698">
                  <c:v>7.6051499999999994E-2</c:v>
                </c:pt>
                <c:pt idx="699">
                  <c:v>7.5899999999999995E-2</c:v>
                </c:pt>
                <c:pt idx="700">
                  <c:v>7.6091300000000001E-2</c:v>
                </c:pt>
                <c:pt idx="701">
                  <c:v>7.6324799999999998E-2</c:v>
                </c:pt>
                <c:pt idx="702">
                  <c:v>7.6415399999999994E-2</c:v>
                </c:pt>
                <c:pt idx="703">
                  <c:v>7.5894900000000001E-2</c:v>
                </c:pt>
                <c:pt idx="704">
                  <c:v>7.5858200000000001E-2</c:v>
                </c:pt>
                <c:pt idx="705">
                  <c:v>7.6090699999999997E-2</c:v>
                </c:pt>
                <c:pt idx="706">
                  <c:v>7.58133E-2</c:v>
                </c:pt>
                <c:pt idx="707">
                  <c:v>7.5677999999999995E-2</c:v>
                </c:pt>
                <c:pt idx="708">
                  <c:v>7.5994400000000004E-2</c:v>
                </c:pt>
                <c:pt idx="709">
                  <c:v>7.5985899999999995E-2</c:v>
                </c:pt>
                <c:pt idx="710">
                  <c:v>7.5850899999999999E-2</c:v>
                </c:pt>
                <c:pt idx="711">
                  <c:v>7.5940999999999995E-2</c:v>
                </c:pt>
                <c:pt idx="712">
                  <c:v>7.5750399999999996E-2</c:v>
                </c:pt>
                <c:pt idx="713">
                  <c:v>7.5980400000000003E-2</c:v>
                </c:pt>
                <c:pt idx="714">
                  <c:v>7.6013999999999998E-2</c:v>
                </c:pt>
                <c:pt idx="715">
                  <c:v>7.5977699999999995E-2</c:v>
                </c:pt>
                <c:pt idx="716">
                  <c:v>7.6303999999999997E-2</c:v>
                </c:pt>
                <c:pt idx="717">
                  <c:v>7.6030600000000004E-2</c:v>
                </c:pt>
                <c:pt idx="718">
                  <c:v>7.67177E-2</c:v>
                </c:pt>
                <c:pt idx="719">
                  <c:v>7.5944399999999995E-2</c:v>
                </c:pt>
                <c:pt idx="720">
                  <c:v>7.5853000000000004E-2</c:v>
                </c:pt>
                <c:pt idx="721">
                  <c:v>7.6357300000000003E-2</c:v>
                </c:pt>
                <c:pt idx="722">
                  <c:v>7.6113399999999998E-2</c:v>
                </c:pt>
                <c:pt idx="723">
                  <c:v>7.6464099999999993E-2</c:v>
                </c:pt>
                <c:pt idx="724">
                  <c:v>7.5903399999999996E-2</c:v>
                </c:pt>
                <c:pt idx="725">
                  <c:v>7.6212100000000005E-2</c:v>
                </c:pt>
                <c:pt idx="726">
                  <c:v>7.5914700000000002E-2</c:v>
                </c:pt>
                <c:pt idx="727">
                  <c:v>7.6236300000000007E-2</c:v>
                </c:pt>
                <c:pt idx="728">
                  <c:v>7.5980800000000001E-2</c:v>
                </c:pt>
                <c:pt idx="729">
                  <c:v>7.5849299999999995E-2</c:v>
                </c:pt>
                <c:pt idx="730">
                  <c:v>7.6183299999999995E-2</c:v>
                </c:pt>
                <c:pt idx="731">
                  <c:v>7.5997300000000004E-2</c:v>
                </c:pt>
                <c:pt idx="732">
                  <c:v>7.5975399999999998E-2</c:v>
                </c:pt>
                <c:pt idx="733">
                  <c:v>7.5953699999999999E-2</c:v>
                </c:pt>
                <c:pt idx="734">
                  <c:v>7.5986399999999996E-2</c:v>
                </c:pt>
                <c:pt idx="735">
                  <c:v>7.5923900000000002E-2</c:v>
                </c:pt>
                <c:pt idx="736">
                  <c:v>7.5915899999999994E-2</c:v>
                </c:pt>
                <c:pt idx="737">
                  <c:v>7.5975600000000004E-2</c:v>
                </c:pt>
                <c:pt idx="738">
                  <c:v>7.6021699999999998E-2</c:v>
                </c:pt>
                <c:pt idx="739">
                  <c:v>7.6513499999999998E-2</c:v>
                </c:pt>
                <c:pt idx="740">
                  <c:v>7.5924400000000003E-2</c:v>
                </c:pt>
                <c:pt idx="741">
                  <c:v>7.6657699999999995E-2</c:v>
                </c:pt>
                <c:pt idx="742">
                  <c:v>7.7496599999999999E-2</c:v>
                </c:pt>
                <c:pt idx="743">
                  <c:v>7.6827999999999994E-2</c:v>
                </c:pt>
                <c:pt idx="744">
                  <c:v>7.6711399999999999E-2</c:v>
                </c:pt>
                <c:pt idx="745">
                  <c:v>7.6367299999999999E-2</c:v>
                </c:pt>
                <c:pt idx="746">
                  <c:v>7.6599700000000007E-2</c:v>
                </c:pt>
                <c:pt idx="747">
                  <c:v>7.6176499999999994E-2</c:v>
                </c:pt>
                <c:pt idx="748">
                  <c:v>7.5994699999999998E-2</c:v>
                </c:pt>
                <c:pt idx="749">
                  <c:v>7.6093300000000003E-2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4-4669-BBF4-DE97EA9B5F69}"/>
            </c:ext>
          </c:extLst>
        </c:ser>
        <c:ser>
          <c:idx val="1"/>
          <c:order val="1"/>
          <c:tx>
            <c:strRef>
              <c:f>[1]insertLinearInt!$E$1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[1]insertLinearInt!$E$2:$E$751</c:f>
              <c:numCache>
                <c:formatCode>General</c:formatCode>
                <c:ptCount val="750"/>
                <c:pt idx="0">
                  <c:v>0.1</c:v>
                </c:pt>
                <c:pt idx="1">
                  <c:v>0.1</c:v>
                </c:pt>
                <c:pt idx="2">
                  <c:v>0.13333300000000001</c:v>
                </c:pt>
                <c:pt idx="3">
                  <c:v>0.05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5.7142900000000003E-2</c:v>
                </c:pt>
                <c:pt idx="7">
                  <c:v>0.1</c:v>
                </c:pt>
                <c:pt idx="8">
                  <c:v>4.4444400000000002E-2</c:v>
                </c:pt>
                <c:pt idx="9">
                  <c:v>0.08</c:v>
                </c:pt>
                <c:pt idx="10">
                  <c:v>7.2727299999999995E-2</c:v>
                </c:pt>
                <c:pt idx="11">
                  <c:v>0.1</c:v>
                </c:pt>
                <c:pt idx="12">
                  <c:v>7.6923099999999994E-2</c:v>
                </c:pt>
                <c:pt idx="13">
                  <c:v>7.1428599999999995E-2</c:v>
                </c:pt>
                <c:pt idx="14">
                  <c:v>6.6666699999999995E-2</c:v>
                </c:pt>
                <c:pt idx="15">
                  <c:v>8.7499999999999994E-2</c:v>
                </c:pt>
                <c:pt idx="16">
                  <c:v>4.7058799999999998E-2</c:v>
                </c:pt>
                <c:pt idx="17">
                  <c:v>6.6666699999999995E-2</c:v>
                </c:pt>
                <c:pt idx="18">
                  <c:v>0.105263</c:v>
                </c:pt>
                <c:pt idx="19">
                  <c:v>0.06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6.0869600000000003E-2</c:v>
                </c:pt>
                <c:pt idx="23">
                  <c:v>6.6666699999999995E-2</c:v>
                </c:pt>
                <c:pt idx="24">
                  <c:v>6.4000000000000001E-2</c:v>
                </c:pt>
                <c:pt idx="25">
                  <c:v>8.4615399999999993E-2</c:v>
                </c:pt>
                <c:pt idx="26">
                  <c:v>7.4074100000000004E-2</c:v>
                </c:pt>
                <c:pt idx="27">
                  <c:v>7.1428599999999995E-2</c:v>
                </c:pt>
                <c:pt idx="28">
                  <c:v>4.8275899999999997E-2</c:v>
                </c:pt>
                <c:pt idx="29">
                  <c:v>8.6666699999999999E-2</c:v>
                </c:pt>
                <c:pt idx="30">
                  <c:v>7.0967699999999995E-2</c:v>
                </c:pt>
                <c:pt idx="31">
                  <c:v>7.4999999999999997E-2</c:v>
                </c:pt>
                <c:pt idx="32">
                  <c:v>6.6666699999999995E-2</c:v>
                </c:pt>
                <c:pt idx="33">
                  <c:v>7.64706E-2</c:v>
                </c:pt>
                <c:pt idx="34">
                  <c:v>7.4285699999999996E-2</c:v>
                </c:pt>
                <c:pt idx="35">
                  <c:v>9.4444399999999998E-2</c:v>
                </c:pt>
                <c:pt idx="36">
                  <c:v>6.4864900000000003E-2</c:v>
                </c:pt>
                <c:pt idx="37">
                  <c:v>7.8947400000000001E-2</c:v>
                </c:pt>
                <c:pt idx="38">
                  <c:v>7.6923099999999994E-2</c:v>
                </c:pt>
                <c:pt idx="39">
                  <c:v>0.08</c:v>
                </c:pt>
                <c:pt idx="40">
                  <c:v>7.3170700000000005E-2</c:v>
                </c:pt>
                <c:pt idx="41">
                  <c:v>7.6190499999999994E-2</c:v>
                </c:pt>
                <c:pt idx="42">
                  <c:v>7.9069799999999996E-2</c:v>
                </c:pt>
                <c:pt idx="43">
                  <c:v>6.3636399999999996E-2</c:v>
                </c:pt>
                <c:pt idx="44">
                  <c:v>1.3333299999999999E-2</c:v>
                </c:pt>
                <c:pt idx="45">
                  <c:v>3.9130400000000003E-2</c:v>
                </c:pt>
                <c:pt idx="46">
                  <c:v>6.3829800000000006E-2</c:v>
                </c:pt>
                <c:pt idx="47">
                  <c:v>7.9166700000000007E-2</c:v>
                </c:pt>
                <c:pt idx="48">
                  <c:v>8.1632700000000002E-2</c:v>
                </c:pt>
                <c:pt idx="49">
                  <c:v>7.5999999999999998E-2</c:v>
                </c:pt>
                <c:pt idx="50">
                  <c:v>7.0588200000000004E-2</c:v>
                </c:pt>
                <c:pt idx="51">
                  <c:v>6.9230799999999995E-2</c:v>
                </c:pt>
                <c:pt idx="52">
                  <c:v>7.5471700000000003E-2</c:v>
                </c:pt>
                <c:pt idx="53">
                  <c:v>7.7777799999999994E-2</c:v>
                </c:pt>
                <c:pt idx="54">
                  <c:v>7.2727299999999995E-2</c:v>
                </c:pt>
                <c:pt idx="55">
                  <c:v>7.1428599999999995E-2</c:v>
                </c:pt>
                <c:pt idx="56">
                  <c:v>7.3684200000000005E-2</c:v>
                </c:pt>
                <c:pt idx="57">
                  <c:v>8.2931000000000005E-2</c:v>
                </c:pt>
                <c:pt idx="58">
                  <c:v>8.1355899999999995E-2</c:v>
                </c:pt>
                <c:pt idx="59">
                  <c:v>7.6666700000000004E-2</c:v>
                </c:pt>
                <c:pt idx="60">
                  <c:v>6.8852499999999997E-2</c:v>
                </c:pt>
                <c:pt idx="61">
                  <c:v>7.0967699999999995E-2</c:v>
                </c:pt>
                <c:pt idx="62">
                  <c:v>7.3015899999999995E-2</c:v>
                </c:pt>
                <c:pt idx="63">
                  <c:v>7.8125E-2</c:v>
                </c:pt>
                <c:pt idx="64">
                  <c:v>6.7692299999999997E-2</c:v>
                </c:pt>
                <c:pt idx="65">
                  <c:v>7.5757599999999994E-2</c:v>
                </c:pt>
                <c:pt idx="66">
                  <c:v>8.0597000000000002E-2</c:v>
                </c:pt>
                <c:pt idx="67">
                  <c:v>7.0588200000000004E-2</c:v>
                </c:pt>
                <c:pt idx="68">
                  <c:v>6.6666699999999995E-2</c:v>
                </c:pt>
                <c:pt idx="69">
                  <c:v>6.8571400000000005E-2</c:v>
                </c:pt>
                <c:pt idx="70">
                  <c:v>6.7605600000000002E-2</c:v>
                </c:pt>
                <c:pt idx="71">
                  <c:v>7.4999999999999997E-2</c:v>
                </c:pt>
                <c:pt idx="72">
                  <c:v>7.3972599999999999E-2</c:v>
                </c:pt>
                <c:pt idx="73">
                  <c:v>7.5675699999999999E-2</c:v>
                </c:pt>
                <c:pt idx="74">
                  <c:v>7.1999999999999995E-2</c:v>
                </c:pt>
                <c:pt idx="75">
                  <c:v>7.8947400000000001E-2</c:v>
                </c:pt>
                <c:pt idx="76">
                  <c:v>6.7532499999999995E-2</c:v>
                </c:pt>
                <c:pt idx="77">
                  <c:v>7.1794899999999995E-2</c:v>
                </c:pt>
                <c:pt idx="78">
                  <c:v>7.3417700000000002E-2</c:v>
                </c:pt>
                <c:pt idx="79">
                  <c:v>7.0000000000000007E-2</c:v>
                </c:pt>
                <c:pt idx="80">
                  <c:v>6.6666699999999995E-2</c:v>
                </c:pt>
                <c:pt idx="81">
                  <c:v>6.3414600000000002E-2</c:v>
                </c:pt>
                <c:pt idx="82">
                  <c:v>7.2289199999999998E-2</c:v>
                </c:pt>
                <c:pt idx="83">
                  <c:v>7.1428599999999995E-2</c:v>
                </c:pt>
                <c:pt idx="84">
                  <c:v>0.08</c:v>
                </c:pt>
                <c:pt idx="85">
                  <c:v>8.1395300000000004E-2</c:v>
                </c:pt>
                <c:pt idx="86">
                  <c:v>6.2068999999999999E-2</c:v>
                </c:pt>
                <c:pt idx="87">
                  <c:v>5.6818199999999999E-2</c:v>
                </c:pt>
                <c:pt idx="88">
                  <c:v>8.0898899999999996E-2</c:v>
                </c:pt>
                <c:pt idx="89">
                  <c:v>8.2222199999999995E-2</c:v>
                </c:pt>
                <c:pt idx="90">
                  <c:v>6.8131899999999995E-2</c:v>
                </c:pt>
                <c:pt idx="91">
                  <c:v>6.3043500000000002E-2</c:v>
                </c:pt>
                <c:pt idx="92">
                  <c:v>3.87097E-2</c:v>
                </c:pt>
                <c:pt idx="93">
                  <c:v>7.8723399999999999E-2</c:v>
                </c:pt>
                <c:pt idx="94">
                  <c:v>0.103158</c:v>
                </c:pt>
                <c:pt idx="95">
                  <c:v>9.1666700000000004E-2</c:v>
                </c:pt>
                <c:pt idx="96">
                  <c:v>6.5979399999999994E-2</c:v>
                </c:pt>
                <c:pt idx="97">
                  <c:v>5.5101999999999998E-2</c:v>
                </c:pt>
                <c:pt idx="98">
                  <c:v>7.5757599999999994E-2</c:v>
                </c:pt>
                <c:pt idx="99">
                  <c:v>7.0000000000000007E-2</c:v>
                </c:pt>
                <c:pt idx="100">
                  <c:v>6.33663E-2</c:v>
                </c:pt>
                <c:pt idx="101">
                  <c:v>6.8627499999999994E-2</c:v>
                </c:pt>
                <c:pt idx="102">
                  <c:v>7.5825199999999995E-2</c:v>
                </c:pt>
                <c:pt idx="103">
                  <c:v>7.1153800000000003E-2</c:v>
                </c:pt>
                <c:pt idx="104">
                  <c:v>6.6666699999999995E-2</c:v>
                </c:pt>
                <c:pt idx="105">
                  <c:v>7.8962299999999999E-2</c:v>
                </c:pt>
                <c:pt idx="106">
                  <c:v>6.7289699999999994E-2</c:v>
                </c:pt>
                <c:pt idx="107">
                  <c:v>6.8611099999999994E-2</c:v>
                </c:pt>
                <c:pt idx="108">
                  <c:v>6.7889900000000003E-2</c:v>
                </c:pt>
                <c:pt idx="109">
                  <c:v>7.4545500000000001E-2</c:v>
                </c:pt>
                <c:pt idx="110">
                  <c:v>6.6666699999999995E-2</c:v>
                </c:pt>
                <c:pt idx="111">
                  <c:v>6.7857100000000004E-2</c:v>
                </c:pt>
                <c:pt idx="112">
                  <c:v>6.72566E-2</c:v>
                </c:pt>
                <c:pt idx="113">
                  <c:v>7.8947400000000001E-2</c:v>
                </c:pt>
                <c:pt idx="114">
                  <c:v>7.3043499999999997E-2</c:v>
                </c:pt>
                <c:pt idx="115">
                  <c:v>6.8965499999999999E-2</c:v>
                </c:pt>
                <c:pt idx="116">
                  <c:v>7.0170899999999994E-2</c:v>
                </c:pt>
                <c:pt idx="117">
                  <c:v>6.6101699999999999E-2</c:v>
                </c:pt>
                <c:pt idx="118">
                  <c:v>7.2268899999999997E-2</c:v>
                </c:pt>
                <c:pt idx="119">
                  <c:v>7.0000000000000007E-2</c:v>
                </c:pt>
                <c:pt idx="120">
                  <c:v>7.7686000000000005E-2</c:v>
                </c:pt>
                <c:pt idx="121">
                  <c:v>7.3770500000000003E-2</c:v>
                </c:pt>
                <c:pt idx="122">
                  <c:v>6.99187E-2</c:v>
                </c:pt>
                <c:pt idx="123">
                  <c:v>7.2580599999999995E-2</c:v>
                </c:pt>
                <c:pt idx="124">
                  <c:v>6.88E-2</c:v>
                </c:pt>
                <c:pt idx="125">
                  <c:v>6.2777799999999995E-2</c:v>
                </c:pt>
                <c:pt idx="126">
                  <c:v>7.5747999999999996E-2</c:v>
                </c:pt>
                <c:pt idx="127">
                  <c:v>7.6640600000000003E-2</c:v>
                </c:pt>
                <c:pt idx="128">
                  <c:v>7.1472900000000006E-2</c:v>
                </c:pt>
                <c:pt idx="129">
                  <c:v>7.2923100000000005E-2</c:v>
                </c:pt>
                <c:pt idx="130">
                  <c:v>6.7175600000000002E-2</c:v>
                </c:pt>
                <c:pt idx="131">
                  <c:v>8.03788E-2</c:v>
                </c:pt>
                <c:pt idx="132">
                  <c:v>7.0676699999999995E-2</c:v>
                </c:pt>
                <c:pt idx="133">
                  <c:v>7.0149299999999998E-2</c:v>
                </c:pt>
                <c:pt idx="134">
                  <c:v>6.96296E-2</c:v>
                </c:pt>
                <c:pt idx="135">
                  <c:v>7.2132399999999999E-2</c:v>
                </c:pt>
                <c:pt idx="136">
                  <c:v>7.40146E-2</c:v>
                </c:pt>
                <c:pt idx="137">
                  <c:v>6.6666699999999995E-2</c:v>
                </c:pt>
                <c:pt idx="138">
                  <c:v>6.9064700000000007E-2</c:v>
                </c:pt>
                <c:pt idx="139">
                  <c:v>7.1428599999999995E-2</c:v>
                </c:pt>
                <c:pt idx="140">
                  <c:v>7.5248200000000001E-2</c:v>
                </c:pt>
                <c:pt idx="141">
                  <c:v>7.3309899999999997E-2</c:v>
                </c:pt>
                <c:pt idx="142">
                  <c:v>6.9930099999999995E-2</c:v>
                </c:pt>
                <c:pt idx="143">
                  <c:v>6.9444400000000003E-2</c:v>
                </c:pt>
                <c:pt idx="144">
                  <c:v>6.9034499999999999E-2</c:v>
                </c:pt>
                <c:pt idx="145">
                  <c:v>6.9862999999999995E-2</c:v>
                </c:pt>
                <c:pt idx="146">
                  <c:v>6.9387799999999999E-2</c:v>
                </c:pt>
                <c:pt idx="147">
                  <c:v>6.8986500000000006E-2</c:v>
                </c:pt>
                <c:pt idx="148">
                  <c:v>6.7114099999999996E-2</c:v>
                </c:pt>
                <c:pt idx="149">
                  <c:v>7.1999999999999995E-2</c:v>
                </c:pt>
                <c:pt idx="150">
                  <c:v>6.6225199999999998E-2</c:v>
                </c:pt>
                <c:pt idx="151">
                  <c:v>7.3026300000000002E-2</c:v>
                </c:pt>
                <c:pt idx="152">
                  <c:v>6.7973900000000004E-2</c:v>
                </c:pt>
                <c:pt idx="153">
                  <c:v>7.0129899999999995E-2</c:v>
                </c:pt>
                <c:pt idx="154">
                  <c:v>6.8387100000000006E-2</c:v>
                </c:pt>
                <c:pt idx="155">
                  <c:v>6.9230799999999995E-2</c:v>
                </c:pt>
                <c:pt idx="156">
                  <c:v>6.8853499999999998E-2</c:v>
                </c:pt>
                <c:pt idx="157">
                  <c:v>7.0949399999999996E-2</c:v>
                </c:pt>
                <c:pt idx="158">
                  <c:v>7.1761000000000005E-2</c:v>
                </c:pt>
                <c:pt idx="159">
                  <c:v>6.8750000000000006E-2</c:v>
                </c:pt>
                <c:pt idx="160">
                  <c:v>6.9565199999999994E-2</c:v>
                </c:pt>
                <c:pt idx="161">
                  <c:v>6.6666699999999995E-2</c:v>
                </c:pt>
                <c:pt idx="162">
                  <c:v>7.2454000000000005E-2</c:v>
                </c:pt>
                <c:pt idx="163">
                  <c:v>6.7134100000000002E-2</c:v>
                </c:pt>
                <c:pt idx="164">
                  <c:v>6.9151500000000005E-2</c:v>
                </c:pt>
                <c:pt idx="165">
                  <c:v>6.9939799999999996E-2</c:v>
                </c:pt>
                <c:pt idx="166">
                  <c:v>6.8323400000000006E-2</c:v>
                </c:pt>
                <c:pt idx="167">
                  <c:v>7.0297600000000002E-2</c:v>
                </c:pt>
                <c:pt idx="168">
                  <c:v>6.8698200000000001E-2</c:v>
                </c:pt>
                <c:pt idx="169">
                  <c:v>6.8294099999999996E-2</c:v>
                </c:pt>
                <c:pt idx="170">
                  <c:v>7.8421099999999994E-2</c:v>
                </c:pt>
                <c:pt idx="171">
                  <c:v>7.3314000000000004E-2</c:v>
                </c:pt>
                <c:pt idx="172">
                  <c:v>7.52023E-2</c:v>
                </c:pt>
                <c:pt idx="173">
                  <c:v>6.7816100000000004E-2</c:v>
                </c:pt>
                <c:pt idx="174">
                  <c:v>7.2057099999999999E-2</c:v>
                </c:pt>
                <c:pt idx="175">
                  <c:v>7.1647699999999995E-2</c:v>
                </c:pt>
                <c:pt idx="176">
                  <c:v>7.0112999999999995E-2</c:v>
                </c:pt>
                <c:pt idx="177">
                  <c:v>7.1966299999999997E-2</c:v>
                </c:pt>
                <c:pt idx="178">
                  <c:v>7.2681599999999999E-2</c:v>
                </c:pt>
                <c:pt idx="179">
                  <c:v>7.0055599999999996E-2</c:v>
                </c:pt>
                <c:pt idx="180">
                  <c:v>7.2983400000000004E-2</c:v>
                </c:pt>
                <c:pt idx="181">
                  <c:v>6.7087900000000006E-2</c:v>
                </c:pt>
                <c:pt idx="182">
                  <c:v>6.8907099999999999E-2</c:v>
                </c:pt>
                <c:pt idx="183">
                  <c:v>7.8315200000000001E-2</c:v>
                </c:pt>
                <c:pt idx="184">
                  <c:v>7.5729699999999997E-2</c:v>
                </c:pt>
                <c:pt idx="185">
                  <c:v>6.8871000000000002E-2</c:v>
                </c:pt>
                <c:pt idx="186">
                  <c:v>7.8128299999999998E-2</c:v>
                </c:pt>
                <c:pt idx="187">
                  <c:v>5.7500000000000002E-2</c:v>
                </c:pt>
                <c:pt idx="188">
                  <c:v>5.2910100000000002E-2</c:v>
                </c:pt>
                <c:pt idx="189">
                  <c:v>6.1105300000000001E-2</c:v>
                </c:pt>
                <c:pt idx="190">
                  <c:v>7.5444999999999998E-2</c:v>
                </c:pt>
                <c:pt idx="191">
                  <c:v>8.3385399999999998E-2</c:v>
                </c:pt>
                <c:pt idx="192">
                  <c:v>6.53368E-2</c:v>
                </c:pt>
                <c:pt idx="193">
                  <c:v>7.6340199999999997E-2</c:v>
                </c:pt>
                <c:pt idx="194">
                  <c:v>7.3897400000000002E-2</c:v>
                </c:pt>
                <c:pt idx="195">
                  <c:v>7.1479600000000004E-2</c:v>
                </c:pt>
                <c:pt idx="196">
                  <c:v>7.4162400000000003E-2</c:v>
                </c:pt>
                <c:pt idx="197">
                  <c:v>7.0757600000000004E-2</c:v>
                </c:pt>
                <c:pt idx="198">
                  <c:v>7.2412099999999993E-2</c:v>
                </c:pt>
                <c:pt idx="199">
                  <c:v>7.1050000000000002E-2</c:v>
                </c:pt>
                <c:pt idx="200">
                  <c:v>6.8706500000000004E-2</c:v>
                </c:pt>
                <c:pt idx="201">
                  <c:v>7.6287099999999997E-2</c:v>
                </c:pt>
                <c:pt idx="202">
                  <c:v>7.4926099999999995E-2</c:v>
                </c:pt>
                <c:pt idx="203">
                  <c:v>7.3578400000000002E-2</c:v>
                </c:pt>
                <c:pt idx="204">
                  <c:v>7.1268300000000007E-2</c:v>
                </c:pt>
                <c:pt idx="205">
                  <c:v>6.8980600000000003E-2</c:v>
                </c:pt>
                <c:pt idx="206">
                  <c:v>7.0579699999999995E-2</c:v>
                </c:pt>
                <c:pt idx="207">
                  <c:v>7.0240399999999995E-2</c:v>
                </c:pt>
                <c:pt idx="208">
                  <c:v>7.0861199999999999E-2</c:v>
                </c:pt>
                <c:pt idx="209">
                  <c:v>7.4333300000000005E-2</c:v>
                </c:pt>
                <c:pt idx="210">
                  <c:v>7.2085300000000005E-2</c:v>
                </c:pt>
                <c:pt idx="211">
                  <c:v>7.2688699999999995E-2</c:v>
                </c:pt>
                <c:pt idx="212">
                  <c:v>7.7981200000000001E-2</c:v>
                </c:pt>
                <c:pt idx="213">
                  <c:v>6.9205600000000006E-2</c:v>
                </c:pt>
                <c:pt idx="214">
                  <c:v>7.2604699999999994E-2</c:v>
                </c:pt>
                <c:pt idx="215">
                  <c:v>6.8564799999999995E-2</c:v>
                </c:pt>
                <c:pt idx="216">
                  <c:v>6.7327200000000004E-2</c:v>
                </c:pt>
                <c:pt idx="217">
                  <c:v>7.1605500000000002E-2</c:v>
                </c:pt>
                <c:pt idx="218">
                  <c:v>6.8538799999999997E-2</c:v>
                </c:pt>
                <c:pt idx="219">
                  <c:v>7.18636E-2</c:v>
                </c:pt>
                <c:pt idx="220">
                  <c:v>7.1538500000000005E-2</c:v>
                </c:pt>
                <c:pt idx="221">
                  <c:v>7.3918899999999996E-2</c:v>
                </c:pt>
                <c:pt idx="222">
                  <c:v>7.1793700000000002E-2</c:v>
                </c:pt>
                <c:pt idx="223">
                  <c:v>7.3258900000000002E-2</c:v>
                </c:pt>
                <c:pt idx="224">
                  <c:v>7.6088900000000001E-2</c:v>
                </c:pt>
                <c:pt idx="225">
                  <c:v>6.9070800000000002E-2</c:v>
                </c:pt>
                <c:pt idx="226">
                  <c:v>7.2290699999999999E-2</c:v>
                </c:pt>
                <c:pt idx="227">
                  <c:v>7.1096500000000007E-2</c:v>
                </c:pt>
                <c:pt idx="228">
                  <c:v>7.4279499999999998E-2</c:v>
                </c:pt>
                <c:pt idx="229">
                  <c:v>7.4826100000000006E-2</c:v>
                </c:pt>
                <c:pt idx="230">
                  <c:v>7.2770600000000005E-2</c:v>
                </c:pt>
                <c:pt idx="231">
                  <c:v>6.7284499999999997E-2</c:v>
                </c:pt>
                <c:pt idx="232">
                  <c:v>7.7296100000000006E-2</c:v>
                </c:pt>
                <c:pt idx="233">
                  <c:v>7.6965800000000001E-2</c:v>
                </c:pt>
                <c:pt idx="234">
                  <c:v>6.8978700000000004E-2</c:v>
                </c:pt>
                <c:pt idx="235">
                  <c:v>7.38983E-2</c:v>
                </c:pt>
                <c:pt idx="236">
                  <c:v>7.2616E-2</c:v>
                </c:pt>
                <c:pt idx="237">
                  <c:v>7.1470599999999995E-2</c:v>
                </c:pt>
                <c:pt idx="238">
                  <c:v>7.1171499999999999E-2</c:v>
                </c:pt>
                <c:pt idx="239">
                  <c:v>7.0874999999999994E-2</c:v>
                </c:pt>
                <c:pt idx="240">
                  <c:v>7.3070499999999997E-2</c:v>
                </c:pt>
                <c:pt idx="241">
                  <c:v>7.8553700000000004E-2</c:v>
                </c:pt>
                <c:pt idx="242">
                  <c:v>7.0822999999999997E-2</c:v>
                </c:pt>
                <c:pt idx="243">
                  <c:v>7.1352499999999999E-2</c:v>
                </c:pt>
                <c:pt idx="244">
                  <c:v>7.18776E-2</c:v>
                </c:pt>
                <c:pt idx="245">
                  <c:v>7.1585399999999993E-2</c:v>
                </c:pt>
                <c:pt idx="246">
                  <c:v>7.6153799999999994E-2</c:v>
                </c:pt>
                <c:pt idx="247">
                  <c:v>7.3427400000000004E-2</c:v>
                </c:pt>
                <c:pt idx="248">
                  <c:v>7.6345399999999994E-2</c:v>
                </c:pt>
                <c:pt idx="249">
                  <c:v>7.2040000000000007E-2</c:v>
                </c:pt>
                <c:pt idx="250">
                  <c:v>7.4940199999999998E-2</c:v>
                </c:pt>
                <c:pt idx="251">
                  <c:v>7.2261900000000004E-2</c:v>
                </c:pt>
                <c:pt idx="252">
                  <c:v>7.3557300000000006E-2</c:v>
                </c:pt>
                <c:pt idx="253">
                  <c:v>7.3267700000000005E-2</c:v>
                </c:pt>
                <c:pt idx="254">
                  <c:v>7.5333300000000006E-2</c:v>
                </c:pt>
                <c:pt idx="255">
                  <c:v>7.6601600000000006E-2</c:v>
                </c:pt>
                <c:pt idx="256">
                  <c:v>7.3190699999999997E-2</c:v>
                </c:pt>
                <c:pt idx="257">
                  <c:v>7.2131799999999996E-2</c:v>
                </c:pt>
                <c:pt idx="258">
                  <c:v>7.4169899999999997E-2</c:v>
                </c:pt>
                <c:pt idx="259">
                  <c:v>7.6961500000000002E-2</c:v>
                </c:pt>
                <c:pt idx="260">
                  <c:v>7.6666700000000004E-2</c:v>
                </c:pt>
                <c:pt idx="261">
                  <c:v>7.1030499999999996E-2</c:v>
                </c:pt>
                <c:pt idx="262">
                  <c:v>7.0000000000000007E-2</c:v>
                </c:pt>
                <c:pt idx="263">
                  <c:v>7.2765200000000002E-2</c:v>
                </c:pt>
                <c:pt idx="264">
                  <c:v>7.0226399999999994E-2</c:v>
                </c:pt>
                <c:pt idx="265">
                  <c:v>7.2180499999999995E-2</c:v>
                </c:pt>
                <c:pt idx="266">
                  <c:v>7.26966E-2</c:v>
                </c:pt>
                <c:pt idx="267">
                  <c:v>7.0932800000000004E-2</c:v>
                </c:pt>
                <c:pt idx="268">
                  <c:v>7.2156100000000001E-2</c:v>
                </c:pt>
                <c:pt idx="269">
                  <c:v>6.9666699999999998E-2</c:v>
                </c:pt>
                <c:pt idx="270">
                  <c:v>6.9409600000000002E-2</c:v>
                </c:pt>
                <c:pt idx="271">
                  <c:v>6.9154400000000005E-2</c:v>
                </c:pt>
                <c:pt idx="272">
                  <c:v>7.0366300000000007E-2</c:v>
                </c:pt>
                <c:pt idx="273">
                  <c:v>6.93796E-2</c:v>
                </c:pt>
                <c:pt idx="274">
                  <c:v>6.98545E-2</c:v>
                </c:pt>
                <c:pt idx="275">
                  <c:v>8.0507200000000001E-2</c:v>
                </c:pt>
                <c:pt idx="276">
                  <c:v>7.1516200000000002E-2</c:v>
                </c:pt>
                <c:pt idx="277">
                  <c:v>7.1259000000000003E-2</c:v>
                </c:pt>
                <c:pt idx="278">
                  <c:v>7.3871000000000006E-2</c:v>
                </c:pt>
                <c:pt idx="279">
                  <c:v>7.0749999999999993E-2</c:v>
                </c:pt>
                <c:pt idx="280">
                  <c:v>7.1921700000000005E-2</c:v>
                </c:pt>
                <c:pt idx="281">
                  <c:v>7.16667E-2</c:v>
                </c:pt>
                <c:pt idx="282">
                  <c:v>7.28269E-2</c:v>
                </c:pt>
                <c:pt idx="283">
                  <c:v>7.5387300000000004E-2</c:v>
                </c:pt>
                <c:pt idx="284">
                  <c:v>7.3719300000000001E-2</c:v>
                </c:pt>
                <c:pt idx="285">
                  <c:v>7.2762199999999999E-2</c:v>
                </c:pt>
                <c:pt idx="286">
                  <c:v>7.0418099999999997E-2</c:v>
                </c:pt>
                <c:pt idx="287">
                  <c:v>6.9479200000000005E-2</c:v>
                </c:pt>
                <c:pt idx="288">
                  <c:v>7.1314900000000001E-2</c:v>
                </c:pt>
                <c:pt idx="289">
                  <c:v>7.0379300000000006E-2</c:v>
                </c:pt>
                <c:pt idx="290">
                  <c:v>7.2233699999999998E-2</c:v>
                </c:pt>
                <c:pt idx="291">
                  <c:v>7.2636999999999993E-2</c:v>
                </c:pt>
                <c:pt idx="292">
                  <c:v>7.1740600000000002E-2</c:v>
                </c:pt>
                <c:pt idx="293">
                  <c:v>7.8299300000000002E-2</c:v>
                </c:pt>
                <c:pt idx="294">
                  <c:v>7.4644100000000005E-2</c:v>
                </c:pt>
                <c:pt idx="295">
                  <c:v>7.0979700000000007E-2</c:v>
                </c:pt>
                <c:pt idx="296">
                  <c:v>7.1414099999999994E-2</c:v>
                </c:pt>
                <c:pt idx="297">
                  <c:v>7.1845599999999996E-2</c:v>
                </c:pt>
                <c:pt idx="298">
                  <c:v>7.0301000000000002E-2</c:v>
                </c:pt>
                <c:pt idx="299">
                  <c:v>7.4733300000000003E-2</c:v>
                </c:pt>
                <c:pt idx="300">
                  <c:v>7.5814000000000006E-2</c:v>
                </c:pt>
                <c:pt idx="301">
                  <c:v>7.0893999999999999E-2</c:v>
                </c:pt>
                <c:pt idx="302">
                  <c:v>7.5313500000000005E-2</c:v>
                </c:pt>
                <c:pt idx="303">
                  <c:v>6.9769700000000004E-2</c:v>
                </c:pt>
                <c:pt idx="304">
                  <c:v>7.2196700000000003E-2</c:v>
                </c:pt>
                <c:pt idx="305">
                  <c:v>7.2614399999999996E-2</c:v>
                </c:pt>
                <c:pt idx="306">
                  <c:v>7.3680800000000005E-2</c:v>
                </c:pt>
                <c:pt idx="307">
                  <c:v>7.0844199999999996E-2</c:v>
                </c:pt>
                <c:pt idx="308">
                  <c:v>7.1876999999999996E-2</c:v>
                </c:pt>
                <c:pt idx="309">
                  <c:v>7.5548400000000002E-2</c:v>
                </c:pt>
                <c:pt idx="310">
                  <c:v>7.0160799999999995E-2</c:v>
                </c:pt>
                <c:pt idx="311">
                  <c:v>7.7628199999999994E-2</c:v>
                </c:pt>
                <c:pt idx="312">
                  <c:v>6.9073499999999996E-2</c:v>
                </c:pt>
                <c:pt idx="313">
                  <c:v>7.13694E-2</c:v>
                </c:pt>
                <c:pt idx="314">
                  <c:v>7.2412699999999997E-2</c:v>
                </c:pt>
                <c:pt idx="315">
                  <c:v>7.0316500000000004E-2</c:v>
                </c:pt>
                <c:pt idx="316">
                  <c:v>7.1356500000000003E-2</c:v>
                </c:pt>
                <c:pt idx="317">
                  <c:v>7.1132100000000004E-2</c:v>
                </c:pt>
                <c:pt idx="318">
                  <c:v>7.2789999999999994E-2</c:v>
                </c:pt>
                <c:pt idx="319">
                  <c:v>7.1281300000000006E-2</c:v>
                </c:pt>
                <c:pt idx="320">
                  <c:v>7.6074799999999998E-2</c:v>
                </c:pt>
                <c:pt idx="321">
                  <c:v>7.4596300000000004E-2</c:v>
                </c:pt>
                <c:pt idx="322">
                  <c:v>7.0650199999999996E-2</c:v>
                </c:pt>
                <c:pt idx="323">
                  <c:v>7.4135800000000002E-2</c:v>
                </c:pt>
                <c:pt idx="324">
                  <c:v>6.9599999999999995E-2</c:v>
                </c:pt>
                <c:pt idx="325">
                  <c:v>7.1226999999999999E-2</c:v>
                </c:pt>
                <c:pt idx="326">
                  <c:v>7.0397600000000005E-2</c:v>
                </c:pt>
                <c:pt idx="327">
                  <c:v>6.9573200000000002E-2</c:v>
                </c:pt>
                <c:pt idx="328">
                  <c:v>7.4832800000000005E-2</c:v>
                </c:pt>
                <c:pt idx="329">
                  <c:v>6.9727300000000006E-2</c:v>
                </c:pt>
                <c:pt idx="330">
                  <c:v>7.1963700000000005E-2</c:v>
                </c:pt>
                <c:pt idx="331">
                  <c:v>7.2349399999999994E-2</c:v>
                </c:pt>
                <c:pt idx="332">
                  <c:v>7.0930900000000005E-2</c:v>
                </c:pt>
                <c:pt idx="333">
                  <c:v>7.3712600000000003E-2</c:v>
                </c:pt>
                <c:pt idx="334">
                  <c:v>7.1701500000000001E-2</c:v>
                </c:pt>
                <c:pt idx="335">
                  <c:v>7.2083300000000003E-2</c:v>
                </c:pt>
                <c:pt idx="336">
                  <c:v>7.0682499999999995E-2</c:v>
                </c:pt>
                <c:pt idx="337">
                  <c:v>7.4615399999999998E-2</c:v>
                </c:pt>
                <c:pt idx="338">
                  <c:v>7.0855500000000002E-2</c:v>
                </c:pt>
                <c:pt idx="339">
                  <c:v>7.4764700000000003E-2</c:v>
                </c:pt>
                <c:pt idx="340">
                  <c:v>7.2785900000000001E-2</c:v>
                </c:pt>
                <c:pt idx="341">
                  <c:v>7.1988300000000005E-2</c:v>
                </c:pt>
                <c:pt idx="342">
                  <c:v>8.1107899999999997E-2</c:v>
                </c:pt>
                <c:pt idx="343">
                  <c:v>7.4476700000000007E-2</c:v>
                </c:pt>
                <c:pt idx="344">
                  <c:v>7.1362300000000004E-2</c:v>
                </c:pt>
                <c:pt idx="345">
                  <c:v>7.0578000000000002E-2</c:v>
                </c:pt>
                <c:pt idx="346">
                  <c:v>6.8645499999999998E-2</c:v>
                </c:pt>
                <c:pt idx="347">
                  <c:v>7.1896600000000005E-2</c:v>
                </c:pt>
                <c:pt idx="348">
                  <c:v>7.0830900000000002E-2</c:v>
                </c:pt>
                <c:pt idx="349">
                  <c:v>7.2057099999999999E-2</c:v>
                </c:pt>
                <c:pt idx="350">
                  <c:v>7.1282100000000001E-2</c:v>
                </c:pt>
                <c:pt idx="351">
                  <c:v>7.3664800000000003E-2</c:v>
                </c:pt>
                <c:pt idx="352">
                  <c:v>7.0311600000000002E-2</c:v>
                </c:pt>
                <c:pt idx="353">
                  <c:v>7.29379E-2</c:v>
                </c:pt>
                <c:pt idx="354">
                  <c:v>7.1042300000000003E-2</c:v>
                </c:pt>
                <c:pt idx="355">
                  <c:v>7.4213500000000002E-2</c:v>
                </c:pt>
                <c:pt idx="356">
                  <c:v>7.0644299999999993E-2</c:v>
                </c:pt>
                <c:pt idx="357">
                  <c:v>7.2681599999999999E-2</c:v>
                </c:pt>
                <c:pt idx="358">
                  <c:v>7.2479100000000005E-2</c:v>
                </c:pt>
                <c:pt idx="359">
                  <c:v>7.17222E-2</c:v>
                </c:pt>
                <c:pt idx="360">
                  <c:v>7.2077600000000006E-2</c:v>
                </c:pt>
                <c:pt idx="361">
                  <c:v>7.7403299999999994E-2</c:v>
                </c:pt>
                <c:pt idx="362">
                  <c:v>7.1680400000000005E-2</c:v>
                </c:pt>
                <c:pt idx="363">
                  <c:v>7.42308E-2</c:v>
                </c:pt>
                <c:pt idx="364">
                  <c:v>7.6219200000000001E-2</c:v>
                </c:pt>
                <c:pt idx="365">
                  <c:v>7.0000000000000007E-2</c:v>
                </c:pt>
                <c:pt idx="366">
                  <c:v>7.6348799999999994E-2</c:v>
                </c:pt>
                <c:pt idx="367">
                  <c:v>7.3967400000000003E-2</c:v>
                </c:pt>
                <c:pt idx="368">
                  <c:v>8.0812999999999996E-2</c:v>
                </c:pt>
                <c:pt idx="369">
                  <c:v>7.6810799999999999E-2</c:v>
                </c:pt>
                <c:pt idx="370">
                  <c:v>6.3126699999999994E-2</c:v>
                </c:pt>
                <c:pt idx="371">
                  <c:v>6.61828E-2</c:v>
                </c:pt>
                <c:pt idx="372">
                  <c:v>7.3512099999999997E-2</c:v>
                </c:pt>
                <c:pt idx="373">
                  <c:v>7.3315500000000006E-2</c:v>
                </c:pt>
                <c:pt idx="374">
                  <c:v>6.9386699999999996E-2</c:v>
                </c:pt>
                <c:pt idx="375">
                  <c:v>7.3457400000000006E-2</c:v>
                </c:pt>
                <c:pt idx="376">
                  <c:v>7.0610099999999995E-2</c:v>
                </c:pt>
                <c:pt idx="377">
                  <c:v>7.0952399999999999E-2</c:v>
                </c:pt>
                <c:pt idx="378">
                  <c:v>7.07652E-2</c:v>
                </c:pt>
                <c:pt idx="379">
                  <c:v>7.1105299999999996E-2</c:v>
                </c:pt>
                <c:pt idx="380">
                  <c:v>6.9868799999999995E-2</c:v>
                </c:pt>
                <c:pt idx="381">
                  <c:v>7.12565E-2</c:v>
                </c:pt>
                <c:pt idx="382">
                  <c:v>7.2637099999999996E-2</c:v>
                </c:pt>
                <c:pt idx="383">
                  <c:v>7.2968699999999997E-2</c:v>
                </c:pt>
                <c:pt idx="384">
                  <c:v>7.1740300000000007E-2</c:v>
                </c:pt>
                <c:pt idx="385">
                  <c:v>7.6217599999999996E-2</c:v>
                </c:pt>
                <c:pt idx="386">
                  <c:v>7.18863E-2</c:v>
                </c:pt>
                <c:pt idx="387">
                  <c:v>6.9123699999999996E-2</c:v>
                </c:pt>
                <c:pt idx="388">
                  <c:v>7.4601500000000001E-2</c:v>
                </c:pt>
                <c:pt idx="389">
                  <c:v>7.4410299999999999E-2</c:v>
                </c:pt>
                <c:pt idx="390">
                  <c:v>7.2685399999999997E-2</c:v>
                </c:pt>
                <c:pt idx="391">
                  <c:v>7.35204E-2</c:v>
                </c:pt>
                <c:pt idx="392">
                  <c:v>7.1806599999999998E-2</c:v>
                </c:pt>
                <c:pt idx="393">
                  <c:v>7.4162400000000003E-2</c:v>
                </c:pt>
                <c:pt idx="394">
                  <c:v>7.5240500000000002E-2</c:v>
                </c:pt>
                <c:pt idx="395">
                  <c:v>7.2272699999999995E-2</c:v>
                </c:pt>
                <c:pt idx="396">
                  <c:v>7.5113399999999997E-2</c:v>
                </c:pt>
                <c:pt idx="397">
                  <c:v>7.1909500000000001E-2</c:v>
                </c:pt>
                <c:pt idx="398">
                  <c:v>7.1228100000000003E-2</c:v>
                </c:pt>
                <c:pt idx="399">
                  <c:v>7.0550000000000002E-2</c:v>
                </c:pt>
                <c:pt idx="400">
                  <c:v>7.3366600000000004E-2</c:v>
                </c:pt>
                <c:pt idx="401">
                  <c:v>7.4179099999999998E-2</c:v>
                </c:pt>
                <c:pt idx="402">
                  <c:v>7.3002499999999998E-2</c:v>
                </c:pt>
                <c:pt idx="403">
                  <c:v>7.2821800000000006E-2</c:v>
                </c:pt>
                <c:pt idx="404">
                  <c:v>7.51111E-2</c:v>
                </c:pt>
                <c:pt idx="405">
                  <c:v>7.1477799999999994E-2</c:v>
                </c:pt>
                <c:pt idx="406">
                  <c:v>7.42506E-2</c:v>
                </c:pt>
                <c:pt idx="407">
                  <c:v>7.4558799999999995E-2</c:v>
                </c:pt>
                <c:pt idx="408">
                  <c:v>7.3912000000000005E-2</c:v>
                </c:pt>
                <c:pt idx="409">
                  <c:v>7.22439E-2</c:v>
                </c:pt>
                <c:pt idx="410">
                  <c:v>7.0608299999999999E-2</c:v>
                </c:pt>
                <c:pt idx="411">
                  <c:v>7.1407799999999994E-2</c:v>
                </c:pt>
                <c:pt idx="412">
                  <c:v>7.0750599999999997E-2</c:v>
                </c:pt>
                <c:pt idx="413">
                  <c:v>7.1545899999999996E-2</c:v>
                </c:pt>
                <c:pt idx="414">
                  <c:v>7.18554E-2</c:v>
                </c:pt>
                <c:pt idx="415">
                  <c:v>7.2163500000000005E-2</c:v>
                </c:pt>
                <c:pt idx="416">
                  <c:v>7.39089E-2</c:v>
                </c:pt>
                <c:pt idx="417">
                  <c:v>7.1818199999999999E-2</c:v>
                </c:pt>
                <c:pt idx="418">
                  <c:v>7.5966599999999995E-2</c:v>
                </c:pt>
                <c:pt idx="419">
                  <c:v>7.2904800000000006E-2</c:v>
                </c:pt>
                <c:pt idx="420">
                  <c:v>7.7957200000000004E-2</c:v>
                </c:pt>
                <c:pt idx="421">
                  <c:v>7.5402800000000006E-2</c:v>
                </c:pt>
                <c:pt idx="422">
                  <c:v>7.1442099999999994E-2</c:v>
                </c:pt>
                <c:pt idx="423">
                  <c:v>7.2688699999999995E-2</c:v>
                </c:pt>
                <c:pt idx="424">
                  <c:v>7.1576500000000001E-2</c:v>
                </c:pt>
                <c:pt idx="425">
                  <c:v>7.14085E-2</c:v>
                </c:pt>
                <c:pt idx="426">
                  <c:v>7.26464E-2</c:v>
                </c:pt>
                <c:pt idx="427">
                  <c:v>7.1542099999999997E-2</c:v>
                </c:pt>
                <c:pt idx="428">
                  <c:v>7.4638700000000002E-2</c:v>
                </c:pt>
                <c:pt idx="429">
                  <c:v>7.3069800000000004E-2</c:v>
                </c:pt>
                <c:pt idx="430">
                  <c:v>7.2900199999999998E-2</c:v>
                </c:pt>
                <c:pt idx="431">
                  <c:v>7.5046299999999996E-2</c:v>
                </c:pt>
                <c:pt idx="432">
                  <c:v>7.2563500000000003E-2</c:v>
                </c:pt>
                <c:pt idx="433">
                  <c:v>7.4700500000000003E-2</c:v>
                </c:pt>
                <c:pt idx="434">
                  <c:v>7.08506E-2</c:v>
                </c:pt>
                <c:pt idx="435">
                  <c:v>7.3922000000000002E-2</c:v>
                </c:pt>
                <c:pt idx="436">
                  <c:v>7.3730000000000004E-2</c:v>
                </c:pt>
                <c:pt idx="437">
                  <c:v>7.3105000000000003E-2</c:v>
                </c:pt>
                <c:pt idx="438">
                  <c:v>7.3849700000000004E-2</c:v>
                </c:pt>
                <c:pt idx="439">
                  <c:v>7.1227299999999993E-2</c:v>
                </c:pt>
                <c:pt idx="440">
                  <c:v>7.3900199999999999E-2</c:v>
                </c:pt>
                <c:pt idx="441">
                  <c:v>7.4502299999999994E-2</c:v>
                </c:pt>
                <c:pt idx="442">
                  <c:v>7.3182800000000006E-2</c:v>
                </c:pt>
                <c:pt idx="443">
                  <c:v>7.2117100000000003E-2</c:v>
                </c:pt>
                <c:pt idx="444">
                  <c:v>7.1528099999999997E-2</c:v>
                </c:pt>
                <c:pt idx="445">
                  <c:v>7.0470900000000003E-2</c:v>
                </c:pt>
                <c:pt idx="446">
                  <c:v>7.43177E-2</c:v>
                </c:pt>
                <c:pt idx="447">
                  <c:v>7.1473200000000001E-2</c:v>
                </c:pt>
                <c:pt idx="448">
                  <c:v>7.3095800000000002E-2</c:v>
                </c:pt>
                <c:pt idx="449">
                  <c:v>7.5177800000000003E-2</c:v>
                </c:pt>
                <c:pt idx="450">
                  <c:v>7.5454499999999994E-2</c:v>
                </c:pt>
                <c:pt idx="451">
                  <c:v>7.4402700000000002E-2</c:v>
                </c:pt>
                <c:pt idx="452">
                  <c:v>7.3355400000000001E-2</c:v>
                </c:pt>
                <c:pt idx="453">
                  <c:v>7.3612300000000006E-2</c:v>
                </c:pt>
                <c:pt idx="454">
                  <c:v>7.2571399999999994E-2</c:v>
                </c:pt>
                <c:pt idx="455">
                  <c:v>7.98904E-2</c:v>
                </c:pt>
                <c:pt idx="456">
                  <c:v>7.1838100000000002E-2</c:v>
                </c:pt>
                <c:pt idx="457">
                  <c:v>7.1244500000000002E-2</c:v>
                </c:pt>
                <c:pt idx="458">
                  <c:v>7.0631799999999995E-2</c:v>
                </c:pt>
                <c:pt idx="459">
                  <c:v>6.9630399999999995E-2</c:v>
                </c:pt>
                <c:pt idx="460">
                  <c:v>7.1648600000000007E-2</c:v>
                </c:pt>
                <c:pt idx="461">
                  <c:v>7.0173200000000005E-2</c:v>
                </c:pt>
                <c:pt idx="462">
                  <c:v>7.4362899999999996E-2</c:v>
                </c:pt>
                <c:pt idx="463">
                  <c:v>7.6357800000000003E-2</c:v>
                </c:pt>
                <c:pt idx="464">
                  <c:v>7.83441E-2</c:v>
                </c:pt>
                <c:pt idx="465">
                  <c:v>7.0858400000000002E-2</c:v>
                </c:pt>
                <c:pt idx="466">
                  <c:v>7.2441099999999994E-2</c:v>
                </c:pt>
                <c:pt idx="467">
                  <c:v>7.0128200000000002E-2</c:v>
                </c:pt>
                <c:pt idx="468">
                  <c:v>7.3411500000000005E-2</c:v>
                </c:pt>
                <c:pt idx="469">
                  <c:v>7.28298E-2</c:v>
                </c:pt>
                <c:pt idx="470">
                  <c:v>7.3099800000000006E-2</c:v>
                </c:pt>
                <c:pt idx="471">
                  <c:v>7.7605900000000005E-2</c:v>
                </c:pt>
                <c:pt idx="472">
                  <c:v>7.5327699999999997E-2</c:v>
                </c:pt>
                <c:pt idx="473">
                  <c:v>7.1793200000000001E-2</c:v>
                </c:pt>
                <c:pt idx="474">
                  <c:v>7.5221099999999999E-2</c:v>
                </c:pt>
                <c:pt idx="475">
                  <c:v>7.6953800000000003E-2</c:v>
                </c:pt>
                <c:pt idx="476">
                  <c:v>7.3438199999999995E-2</c:v>
                </c:pt>
                <c:pt idx="477">
                  <c:v>7.3702900000000002E-2</c:v>
                </c:pt>
                <c:pt idx="478">
                  <c:v>7.7390399999999998E-2</c:v>
                </c:pt>
                <c:pt idx="479">
                  <c:v>7.1729200000000007E-2</c:v>
                </c:pt>
                <c:pt idx="480">
                  <c:v>7.4074799999999996E-2</c:v>
                </c:pt>
                <c:pt idx="481">
                  <c:v>7.3921200000000006E-2</c:v>
                </c:pt>
                <c:pt idx="482">
                  <c:v>7.2712200000000005E-2</c:v>
                </c:pt>
                <c:pt idx="483">
                  <c:v>7.3615700000000006E-2</c:v>
                </c:pt>
                <c:pt idx="484">
                  <c:v>7.18144E-2</c:v>
                </c:pt>
                <c:pt idx="485">
                  <c:v>7.4135800000000002E-2</c:v>
                </c:pt>
                <c:pt idx="486">
                  <c:v>7.3572899999999997E-2</c:v>
                </c:pt>
                <c:pt idx="487">
                  <c:v>7.1782799999999994E-2</c:v>
                </c:pt>
                <c:pt idx="488">
                  <c:v>7.3680999999999996E-2</c:v>
                </c:pt>
                <c:pt idx="489">
                  <c:v>7.2714299999999996E-2</c:v>
                </c:pt>
                <c:pt idx="490">
                  <c:v>7.5010199999999999E-2</c:v>
                </c:pt>
                <c:pt idx="491">
                  <c:v>7.3231699999999997E-2</c:v>
                </c:pt>
                <c:pt idx="492">
                  <c:v>7.0243399999999998E-2</c:v>
                </c:pt>
                <c:pt idx="493">
                  <c:v>7.1720599999999995E-2</c:v>
                </c:pt>
                <c:pt idx="494">
                  <c:v>7.2787900000000003E-2</c:v>
                </c:pt>
                <c:pt idx="495">
                  <c:v>7.4254000000000001E-2</c:v>
                </c:pt>
                <c:pt idx="496">
                  <c:v>7.3299799999999998E-2</c:v>
                </c:pt>
                <c:pt idx="497">
                  <c:v>7.2750999999999996E-2</c:v>
                </c:pt>
                <c:pt idx="498">
                  <c:v>7.2605199999999995E-2</c:v>
                </c:pt>
                <c:pt idx="499">
                  <c:v>7.2859999999999994E-2</c:v>
                </c:pt>
                <c:pt idx="500">
                  <c:v>7.2714600000000004E-2</c:v>
                </c:pt>
                <c:pt idx="501">
                  <c:v>7.7350600000000005E-2</c:v>
                </c:pt>
                <c:pt idx="502">
                  <c:v>7.4015899999999996E-2</c:v>
                </c:pt>
                <c:pt idx="503">
                  <c:v>7.2281700000000004E-2</c:v>
                </c:pt>
                <c:pt idx="504">
                  <c:v>7.2930700000000001E-2</c:v>
                </c:pt>
                <c:pt idx="505">
                  <c:v>7.1600800000000006E-2</c:v>
                </c:pt>
                <c:pt idx="506">
                  <c:v>7.7790899999999996E-2</c:v>
                </c:pt>
                <c:pt idx="507">
                  <c:v>7.4094499999999994E-2</c:v>
                </c:pt>
                <c:pt idx="508">
                  <c:v>7.6109999999999997E-2</c:v>
                </c:pt>
                <c:pt idx="509">
                  <c:v>7.53529E-2</c:v>
                </c:pt>
                <c:pt idx="510">
                  <c:v>7.4422699999999994E-2</c:v>
                </c:pt>
                <c:pt idx="511">
                  <c:v>7.4277300000000004E-2</c:v>
                </c:pt>
                <c:pt idx="512">
                  <c:v>7.3742699999999994E-2</c:v>
                </c:pt>
                <c:pt idx="513">
                  <c:v>7.5933899999999999E-2</c:v>
                </c:pt>
                <c:pt idx="514">
                  <c:v>7.9029100000000005E-2</c:v>
                </c:pt>
                <c:pt idx="515">
                  <c:v>7.2151199999999999E-2</c:v>
                </c:pt>
                <c:pt idx="516">
                  <c:v>7.3558999999999999E-2</c:v>
                </c:pt>
                <c:pt idx="517">
                  <c:v>7.1486499999999994E-2</c:v>
                </c:pt>
                <c:pt idx="518">
                  <c:v>7.2890200000000002E-2</c:v>
                </c:pt>
                <c:pt idx="519">
                  <c:v>7.5057700000000005E-2</c:v>
                </c:pt>
                <c:pt idx="520">
                  <c:v>7.4145900000000001E-2</c:v>
                </c:pt>
                <c:pt idx="521">
                  <c:v>7.2471300000000002E-2</c:v>
                </c:pt>
                <c:pt idx="522">
                  <c:v>7.2715100000000005E-2</c:v>
                </c:pt>
                <c:pt idx="523">
                  <c:v>7.2194700000000001E-2</c:v>
                </c:pt>
                <c:pt idx="524">
                  <c:v>7.4533299999999997E-2</c:v>
                </c:pt>
                <c:pt idx="525">
                  <c:v>7.3441099999999995E-2</c:v>
                </c:pt>
                <c:pt idx="526">
                  <c:v>7.5199199999999994E-2</c:v>
                </c:pt>
                <c:pt idx="527">
                  <c:v>7.4299199999999996E-2</c:v>
                </c:pt>
                <c:pt idx="528">
                  <c:v>7.5292999999999999E-2</c:v>
                </c:pt>
                <c:pt idx="529">
                  <c:v>7.5150900000000007E-2</c:v>
                </c:pt>
                <c:pt idx="530">
                  <c:v>7.5047100000000005E-2</c:v>
                </c:pt>
                <c:pt idx="531">
                  <c:v>7.4887200000000001E-2</c:v>
                </c:pt>
                <c:pt idx="532">
                  <c:v>7.6247700000000002E-2</c:v>
                </c:pt>
                <c:pt idx="533">
                  <c:v>7.3464399999999999E-2</c:v>
                </c:pt>
                <c:pt idx="534">
                  <c:v>7.7439300000000003E-2</c:v>
                </c:pt>
                <c:pt idx="535">
                  <c:v>7.7294799999999997E-2</c:v>
                </c:pt>
                <c:pt idx="536">
                  <c:v>7.2122900000000004E-2</c:v>
                </c:pt>
                <c:pt idx="537">
                  <c:v>7.4776999999999996E-2</c:v>
                </c:pt>
                <c:pt idx="538">
                  <c:v>7.4638200000000002E-2</c:v>
                </c:pt>
                <c:pt idx="539">
                  <c:v>7.4870400000000004E-2</c:v>
                </c:pt>
                <c:pt idx="540">
                  <c:v>7.2513900000000006E-2</c:v>
                </c:pt>
                <c:pt idx="541">
                  <c:v>7.2011099999999995E-2</c:v>
                </c:pt>
                <c:pt idx="542">
                  <c:v>7.2983400000000004E-2</c:v>
                </c:pt>
                <c:pt idx="543">
                  <c:v>7.50551E-2</c:v>
                </c:pt>
                <c:pt idx="544">
                  <c:v>7.3100899999999996E-2</c:v>
                </c:pt>
                <c:pt idx="545">
                  <c:v>7.2582400000000005E-2</c:v>
                </c:pt>
                <c:pt idx="546">
                  <c:v>7.4277899999999994E-2</c:v>
                </c:pt>
                <c:pt idx="547">
                  <c:v>7.3412400000000003E-2</c:v>
                </c:pt>
                <c:pt idx="548">
                  <c:v>7.4007299999999998E-2</c:v>
                </c:pt>
                <c:pt idx="549">
                  <c:v>7.3509099999999994E-2</c:v>
                </c:pt>
                <c:pt idx="550">
                  <c:v>7.3375700000000002E-2</c:v>
                </c:pt>
                <c:pt idx="551">
                  <c:v>7.1793499999999996E-2</c:v>
                </c:pt>
                <c:pt idx="552">
                  <c:v>7.1302000000000004E-2</c:v>
                </c:pt>
                <c:pt idx="553">
                  <c:v>7.2256299999999996E-2</c:v>
                </c:pt>
                <c:pt idx="554">
                  <c:v>7.32072E-2</c:v>
                </c:pt>
                <c:pt idx="555">
                  <c:v>7.3794999999999999E-2</c:v>
                </c:pt>
                <c:pt idx="556">
                  <c:v>7.2944300000000004E-2</c:v>
                </c:pt>
                <c:pt idx="557">
                  <c:v>7.4964199999999995E-2</c:v>
                </c:pt>
                <c:pt idx="558">
                  <c:v>7.2683399999999995E-2</c:v>
                </c:pt>
                <c:pt idx="559">
                  <c:v>7.3624999999999996E-2</c:v>
                </c:pt>
                <c:pt idx="560">
                  <c:v>7.5276300000000004E-2</c:v>
                </c:pt>
                <c:pt idx="561">
                  <c:v>7.3007100000000005E-2</c:v>
                </c:pt>
                <c:pt idx="562">
                  <c:v>7.3943200000000001E-2</c:v>
                </c:pt>
                <c:pt idx="563">
                  <c:v>7.3457400000000006E-2</c:v>
                </c:pt>
                <c:pt idx="564">
                  <c:v>7.2814199999999996E-2</c:v>
                </c:pt>
                <c:pt idx="565">
                  <c:v>7.5317999999999996E-2</c:v>
                </c:pt>
                <c:pt idx="566">
                  <c:v>7.13757E-2</c:v>
                </c:pt>
                <c:pt idx="567">
                  <c:v>7.3485900000000007E-2</c:v>
                </c:pt>
                <c:pt idx="568">
                  <c:v>7.5131799999999999E-2</c:v>
                </c:pt>
                <c:pt idx="569">
                  <c:v>7.1982500000000005E-2</c:v>
                </c:pt>
                <c:pt idx="570">
                  <c:v>7.7460600000000004E-2</c:v>
                </c:pt>
                <c:pt idx="571">
                  <c:v>7.3479000000000003E-2</c:v>
                </c:pt>
                <c:pt idx="572">
                  <c:v>7.6492099999999993E-2</c:v>
                </c:pt>
                <c:pt idx="573">
                  <c:v>7.2526099999999996E-2</c:v>
                </c:pt>
                <c:pt idx="574">
                  <c:v>7.2417400000000007E-2</c:v>
                </c:pt>
                <c:pt idx="575">
                  <c:v>7.2621500000000005E-2</c:v>
                </c:pt>
                <c:pt idx="576">
                  <c:v>7.2842299999999999E-2</c:v>
                </c:pt>
                <c:pt idx="577">
                  <c:v>7.4446399999999996E-2</c:v>
                </c:pt>
                <c:pt idx="578">
                  <c:v>7.6390299999999994E-2</c:v>
                </c:pt>
                <c:pt idx="579">
                  <c:v>7.4534500000000004E-2</c:v>
                </c:pt>
                <c:pt idx="580">
                  <c:v>7.5783100000000006E-2</c:v>
                </c:pt>
                <c:pt idx="581">
                  <c:v>7.4982800000000002E-2</c:v>
                </c:pt>
                <c:pt idx="582">
                  <c:v>7.3807899999999996E-2</c:v>
                </c:pt>
                <c:pt idx="583">
                  <c:v>7.5068499999999996E-2</c:v>
                </c:pt>
                <c:pt idx="584">
                  <c:v>7.5623899999999994E-2</c:v>
                </c:pt>
                <c:pt idx="585">
                  <c:v>7.2064799999999998E-2</c:v>
                </c:pt>
                <c:pt idx="586">
                  <c:v>7.5008500000000006E-2</c:v>
                </c:pt>
                <c:pt idx="587">
                  <c:v>7.5918399999999997E-2</c:v>
                </c:pt>
                <c:pt idx="588">
                  <c:v>7.1018700000000004E-2</c:v>
                </c:pt>
                <c:pt idx="589">
                  <c:v>7.4644100000000005E-2</c:v>
                </c:pt>
                <c:pt idx="590">
                  <c:v>7.2808800000000007E-2</c:v>
                </c:pt>
                <c:pt idx="591">
                  <c:v>7.1689199999999995E-2</c:v>
                </c:pt>
                <c:pt idx="592">
                  <c:v>7.39292E-2</c:v>
                </c:pt>
                <c:pt idx="593">
                  <c:v>7.3468000000000006E-2</c:v>
                </c:pt>
                <c:pt idx="594">
                  <c:v>7.6705899999999994E-2</c:v>
                </c:pt>
                <c:pt idx="595">
                  <c:v>7.1526800000000001E-2</c:v>
                </c:pt>
                <c:pt idx="596">
                  <c:v>7.5276399999999993E-2</c:v>
                </c:pt>
                <c:pt idx="597">
                  <c:v>7.5652200000000003E-2</c:v>
                </c:pt>
                <c:pt idx="598">
                  <c:v>7.3505799999999996E-2</c:v>
                </c:pt>
                <c:pt idx="599">
                  <c:v>7.4066699999999999E-2</c:v>
                </c:pt>
                <c:pt idx="600">
                  <c:v>7.0598999999999995E-2</c:v>
                </c:pt>
                <c:pt idx="601">
                  <c:v>7.1810600000000002E-2</c:v>
                </c:pt>
                <c:pt idx="602">
                  <c:v>7.6351600000000006E-2</c:v>
                </c:pt>
                <c:pt idx="603">
                  <c:v>7.3559600000000003E-2</c:v>
                </c:pt>
                <c:pt idx="604">
                  <c:v>7.4776899999999993E-2</c:v>
                </c:pt>
                <c:pt idx="605">
                  <c:v>7.5362999999999999E-2</c:v>
                </c:pt>
                <c:pt idx="606">
                  <c:v>7.4201000000000003E-2</c:v>
                </c:pt>
                <c:pt idx="607">
                  <c:v>7.3749999999999996E-2</c:v>
                </c:pt>
                <c:pt idx="608">
                  <c:v>7.3628899999999997E-2</c:v>
                </c:pt>
                <c:pt idx="609">
                  <c:v>7.2852500000000001E-2</c:v>
                </c:pt>
                <c:pt idx="610">
                  <c:v>7.5024499999999994E-2</c:v>
                </c:pt>
                <c:pt idx="611">
                  <c:v>7.6535900000000004E-2</c:v>
                </c:pt>
                <c:pt idx="612">
                  <c:v>7.6411099999999996E-2</c:v>
                </c:pt>
                <c:pt idx="613">
                  <c:v>7.3664499999999994E-2</c:v>
                </c:pt>
                <c:pt idx="614">
                  <c:v>7.5837399999999999E-2</c:v>
                </c:pt>
                <c:pt idx="615">
                  <c:v>7.5064900000000004E-2</c:v>
                </c:pt>
                <c:pt idx="616">
                  <c:v>7.2674199999999994E-2</c:v>
                </c:pt>
                <c:pt idx="617">
                  <c:v>7.3203900000000002E-2</c:v>
                </c:pt>
                <c:pt idx="618">
                  <c:v>7.6316599999999998E-2</c:v>
                </c:pt>
                <c:pt idx="619">
                  <c:v>7.3612899999999995E-2</c:v>
                </c:pt>
                <c:pt idx="620">
                  <c:v>7.73591E-2</c:v>
                </c:pt>
                <c:pt idx="621">
                  <c:v>7.4019299999999996E-2</c:v>
                </c:pt>
                <c:pt idx="622">
                  <c:v>7.4863600000000002E-2</c:v>
                </c:pt>
                <c:pt idx="623">
                  <c:v>7.1698700000000004E-2</c:v>
                </c:pt>
                <c:pt idx="624">
                  <c:v>7.7343999999999996E-2</c:v>
                </c:pt>
                <c:pt idx="625">
                  <c:v>7.6325900000000002E-2</c:v>
                </c:pt>
                <c:pt idx="626">
                  <c:v>8.5550200000000007E-2</c:v>
                </c:pt>
                <c:pt idx="627">
                  <c:v>7.42675E-2</c:v>
                </c:pt>
                <c:pt idx="628">
                  <c:v>7.8283000000000005E-2</c:v>
                </c:pt>
                <c:pt idx="629">
                  <c:v>7.8476199999999996E-2</c:v>
                </c:pt>
                <c:pt idx="630">
                  <c:v>7.4231400000000003E-2</c:v>
                </c:pt>
                <c:pt idx="631">
                  <c:v>7.4113899999999996E-2</c:v>
                </c:pt>
                <c:pt idx="632">
                  <c:v>7.90521E-2</c:v>
                </c:pt>
                <c:pt idx="633">
                  <c:v>8.0536300000000005E-2</c:v>
                </c:pt>
                <c:pt idx="634">
                  <c:v>8.8897599999999993E-2</c:v>
                </c:pt>
                <c:pt idx="635">
                  <c:v>7.9622600000000002E-2</c:v>
                </c:pt>
                <c:pt idx="636">
                  <c:v>7.1020399999999997E-2</c:v>
                </c:pt>
                <c:pt idx="637">
                  <c:v>7.5924800000000001E-2</c:v>
                </c:pt>
                <c:pt idx="638">
                  <c:v>7.4553999999999995E-2</c:v>
                </c:pt>
                <c:pt idx="639">
                  <c:v>7.5999999999999998E-2</c:v>
                </c:pt>
                <c:pt idx="640">
                  <c:v>8.0561599999999997E-2</c:v>
                </c:pt>
                <c:pt idx="641">
                  <c:v>8.1993800000000006E-2</c:v>
                </c:pt>
                <c:pt idx="642">
                  <c:v>7.8755800000000001E-2</c:v>
                </c:pt>
                <c:pt idx="643">
                  <c:v>7.8633499999999995E-2</c:v>
                </c:pt>
                <c:pt idx="644">
                  <c:v>7.8511600000000001E-2</c:v>
                </c:pt>
                <c:pt idx="645">
                  <c:v>7.5603699999999996E-2</c:v>
                </c:pt>
                <c:pt idx="646">
                  <c:v>7.5486899999999996E-2</c:v>
                </c:pt>
                <c:pt idx="647">
                  <c:v>7.5987700000000005E-2</c:v>
                </c:pt>
                <c:pt idx="648">
                  <c:v>9.3759599999999998E-2</c:v>
                </c:pt>
                <c:pt idx="649">
                  <c:v>8.6230799999999996E-2</c:v>
                </c:pt>
                <c:pt idx="650">
                  <c:v>7.9938599999999999E-2</c:v>
                </c:pt>
                <c:pt idx="651">
                  <c:v>7.6748499999999997E-2</c:v>
                </c:pt>
                <c:pt idx="652">
                  <c:v>7.6033699999999996E-2</c:v>
                </c:pt>
                <c:pt idx="653">
                  <c:v>7.6070299999999993E-2</c:v>
                </c:pt>
                <c:pt idx="654">
                  <c:v>7.3954199999999998E-2</c:v>
                </c:pt>
                <c:pt idx="655">
                  <c:v>7.5670699999999994E-2</c:v>
                </c:pt>
                <c:pt idx="656">
                  <c:v>7.3439900000000002E-2</c:v>
                </c:pt>
                <c:pt idx="657">
                  <c:v>7.5820700000000005E-2</c:v>
                </c:pt>
                <c:pt idx="658">
                  <c:v>7.6540200000000003E-2</c:v>
                </c:pt>
                <c:pt idx="659">
                  <c:v>8.0363599999999993E-2</c:v>
                </c:pt>
                <c:pt idx="660">
                  <c:v>7.5703500000000007E-2</c:v>
                </c:pt>
                <c:pt idx="661">
                  <c:v>7.5891200000000006E-2</c:v>
                </c:pt>
                <c:pt idx="662">
                  <c:v>7.8491699999999998E-2</c:v>
                </c:pt>
                <c:pt idx="663">
                  <c:v>7.4457800000000005E-2</c:v>
                </c:pt>
                <c:pt idx="664">
                  <c:v>7.7052599999999999E-2</c:v>
                </c:pt>
                <c:pt idx="665">
                  <c:v>7.3333300000000004E-2</c:v>
                </c:pt>
                <c:pt idx="666">
                  <c:v>7.5622200000000001E-2</c:v>
                </c:pt>
                <c:pt idx="667">
                  <c:v>7.3712600000000003E-2</c:v>
                </c:pt>
                <c:pt idx="668">
                  <c:v>7.4798199999999995E-2</c:v>
                </c:pt>
                <c:pt idx="669">
                  <c:v>7.8134300000000004E-2</c:v>
                </c:pt>
                <c:pt idx="670">
                  <c:v>7.9344300000000006E-2</c:v>
                </c:pt>
                <c:pt idx="671">
                  <c:v>8.0133899999999994E-2</c:v>
                </c:pt>
                <c:pt idx="672">
                  <c:v>8.1337300000000001E-2</c:v>
                </c:pt>
                <c:pt idx="673">
                  <c:v>7.7210699999999993E-2</c:v>
                </c:pt>
                <c:pt idx="674">
                  <c:v>7.4725899999999998E-2</c:v>
                </c:pt>
                <c:pt idx="675">
                  <c:v>7.9644999999999994E-2</c:v>
                </c:pt>
                <c:pt idx="676">
                  <c:v>7.5391399999999997E-2</c:v>
                </c:pt>
                <c:pt idx="677">
                  <c:v>8.0604700000000001E-2</c:v>
                </c:pt>
                <c:pt idx="678">
                  <c:v>7.9602400000000004E-2</c:v>
                </c:pt>
                <c:pt idx="679">
                  <c:v>7.7705899999999994E-2</c:v>
                </c:pt>
                <c:pt idx="680">
                  <c:v>7.6123300000000005E-2</c:v>
                </c:pt>
                <c:pt idx="681">
                  <c:v>7.4545500000000001E-2</c:v>
                </c:pt>
                <c:pt idx="682">
                  <c:v>7.8535900000000006E-2</c:v>
                </c:pt>
                <c:pt idx="683">
                  <c:v>7.8421099999999994E-2</c:v>
                </c:pt>
                <c:pt idx="684">
                  <c:v>7.8890500000000002E-2</c:v>
                </c:pt>
                <c:pt idx="685">
                  <c:v>7.8192399999999995E-2</c:v>
                </c:pt>
                <c:pt idx="686">
                  <c:v>7.6331899999999994E-2</c:v>
                </c:pt>
                <c:pt idx="687">
                  <c:v>7.5348799999999994E-2</c:v>
                </c:pt>
                <c:pt idx="688">
                  <c:v>7.6095800000000005E-2</c:v>
                </c:pt>
                <c:pt idx="689">
                  <c:v>7.6869599999999996E-2</c:v>
                </c:pt>
                <c:pt idx="690">
                  <c:v>8.4008700000000006E-2</c:v>
                </c:pt>
                <c:pt idx="691">
                  <c:v>8.2875699999999997E-2</c:v>
                </c:pt>
                <c:pt idx="692">
                  <c:v>7.7085100000000004E-2</c:v>
                </c:pt>
                <c:pt idx="693">
                  <c:v>7.52882E-2</c:v>
                </c:pt>
                <c:pt idx="694">
                  <c:v>7.5165499999999996E-2</c:v>
                </c:pt>
                <c:pt idx="695">
                  <c:v>7.7068999999999999E-2</c:v>
                </c:pt>
                <c:pt idx="696">
                  <c:v>7.5265399999999996E-2</c:v>
                </c:pt>
                <c:pt idx="697">
                  <c:v>7.4570200000000003E-2</c:v>
                </c:pt>
                <c:pt idx="698">
                  <c:v>7.5879799999999997E-2</c:v>
                </c:pt>
                <c:pt idx="699">
                  <c:v>7.7771400000000004E-2</c:v>
                </c:pt>
                <c:pt idx="700">
                  <c:v>7.7945799999999996E-2</c:v>
                </c:pt>
                <c:pt idx="701">
                  <c:v>8.2407400000000006E-2</c:v>
                </c:pt>
                <c:pt idx="702">
                  <c:v>7.8876199999999994E-2</c:v>
                </c:pt>
                <c:pt idx="703">
                  <c:v>7.4786900000000003E-2</c:v>
                </c:pt>
                <c:pt idx="704">
                  <c:v>7.6652499999999998E-2</c:v>
                </c:pt>
                <c:pt idx="705">
                  <c:v>7.3144500000000001E-2</c:v>
                </c:pt>
                <c:pt idx="706">
                  <c:v>7.6435600000000006E-2</c:v>
                </c:pt>
                <c:pt idx="707">
                  <c:v>7.6045199999999993E-2</c:v>
                </c:pt>
                <c:pt idx="708">
                  <c:v>7.5952000000000006E-2</c:v>
                </c:pt>
                <c:pt idx="709">
                  <c:v>7.6929600000000001E-2</c:v>
                </c:pt>
                <c:pt idx="710">
                  <c:v>7.1786199999999994E-2</c:v>
                </c:pt>
                <c:pt idx="711">
                  <c:v>7.5898900000000005E-2</c:v>
                </c:pt>
                <c:pt idx="712">
                  <c:v>7.3828900000000003E-2</c:v>
                </c:pt>
                <c:pt idx="713">
                  <c:v>7.5406200000000007E-2</c:v>
                </c:pt>
                <c:pt idx="714">
                  <c:v>7.30629E-2</c:v>
                </c:pt>
                <c:pt idx="715">
                  <c:v>7.24022E-2</c:v>
                </c:pt>
                <c:pt idx="716">
                  <c:v>7.2580199999999997E-2</c:v>
                </c:pt>
                <c:pt idx="717">
                  <c:v>7.5724200000000005E-2</c:v>
                </c:pt>
                <c:pt idx="718">
                  <c:v>7.3657899999999998E-2</c:v>
                </c:pt>
                <c:pt idx="719">
                  <c:v>7.3569399999999993E-2</c:v>
                </c:pt>
                <c:pt idx="720">
                  <c:v>7.3009699999999997E-2</c:v>
                </c:pt>
                <c:pt idx="721">
                  <c:v>7.5415499999999996E-2</c:v>
                </c:pt>
                <c:pt idx="722">
                  <c:v>7.5048400000000001E-2</c:v>
                </c:pt>
                <c:pt idx="723">
                  <c:v>7.4392299999999995E-2</c:v>
                </c:pt>
                <c:pt idx="724">
                  <c:v>7.4537900000000004E-2</c:v>
                </c:pt>
                <c:pt idx="725">
                  <c:v>7.2782399999999997E-2</c:v>
                </c:pt>
                <c:pt idx="726">
                  <c:v>7.2132000000000002E-2</c:v>
                </c:pt>
                <c:pt idx="727">
                  <c:v>7.6716999999999994E-2</c:v>
                </c:pt>
                <c:pt idx="728">
                  <c:v>7.1934200000000004E-2</c:v>
                </c:pt>
                <c:pt idx="729">
                  <c:v>7.5684899999999999E-2</c:v>
                </c:pt>
                <c:pt idx="730">
                  <c:v>7.4199699999999993E-2</c:v>
                </c:pt>
                <c:pt idx="731">
                  <c:v>7.4931700000000004E-2</c:v>
                </c:pt>
                <c:pt idx="732">
                  <c:v>7.3451600000000006E-2</c:v>
                </c:pt>
                <c:pt idx="733">
                  <c:v>7.19891E-2</c:v>
                </c:pt>
                <c:pt idx="734">
                  <c:v>7.5714299999999998E-2</c:v>
                </c:pt>
                <c:pt idx="735">
                  <c:v>7.4388599999999999E-2</c:v>
                </c:pt>
                <c:pt idx="736">
                  <c:v>7.1696099999999999E-2</c:v>
                </c:pt>
                <c:pt idx="737">
                  <c:v>7.48645E-2</c:v>
                </c:pt>
                <c:pt idx="738">
                  <c:v>7.12314E-2</c:v>
                </c:pt>
                <c:pt idx="739">
                  <c:v>7.2770299999999996E-2</c:v>
                </c:pt>
                <c:pt idx="740">
                  <c:v>7.3535799999999998E-2</c:v>
                </c:pt>
                <c:pt idx="741">
                  <c:v>7.3382699999999995E-2</c:v>
                </c:pt>
                <c:pt idx="742">
                  <c:v>7.4078099999999994E-2</c:v>
                </c:pt>
                <c:pt idx="743">
                  <c:v>7.6411300000000001E-2</c:v>
                </c:pt>
                <c:pt idx="744">
                  <c:v>8.1530199999999997E-2</c:v>
                </c:pt>
                <c:pt idx="745">
                  <c:v>7.5924900000000003E-2</c:v>
                </c:pt>
                <c:pt idx="746">
                  <c:v>7.9317299999999993E-2</c:v>
                </c:pt>
                <c:pt idx="747">
                  <c:v>7.4131000000000002E-2</c:v>
                </c:pt>
                <c:pt idx="748">
                  <c:v>8.0974599999999994E-2</c:v>
                </c:pt>
                <c:pt idx="749">
                  <c:v>7.4200000000000002E-2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4-4669-BBF4-DE97EA9B5F69}"/>
            </c:ext>
          </c:extLst>
        </c:ser>
        <c:ser>
          <c:idx val="2"/>
          <c:order val="2"/>
          <c:tx>
            <c:strRef>
              <c:f>[1]insertLinearInt!$G$1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7.7499999999999999E-2</c:v>
                </c:pt>
                <c:pt idx="4">
                  <c:v>7.8E-2</c:v>
                </c:pt>
                <c:pt idx="5">
                  <c:v>7.4999999999999997E-2</c:v>
                </c:pt>
                <c:pt idx="6">
                  <c:v>7.2857099999999994E-2</c:v>
                </c:pt>
                <c:pt idx="7">
                  <c:v>7.2499999999999995E-2</c:v>
                </c:pt>
                <c:pt idx="8">
                  <c:v>7.0000000000000007E-2</c:v>
                </c:pt>
                <c:pt idx="9">
                  <c:v>6.9000000000000006E-2</c:v>
                </c:pt>
                <c:pt idx="10">
                  <c:v>6.9090899999999997E-2</c:v>
                </c:pt>
                <c:pt idx="11">
                  <c:v>6.9166699999999998E-2</c:v>
                </c:pt>
                <c:pt idx="12">
                  <c:v>6.9230799999999995E-2</c:v>
                </c:pt>
                <c:pt idx="13">
                  <c:v>7.0000000000000007E-2</c:v>
                </c:pt>
                <c:pt idx="14">
                  <c:v>6.93333E-2</c:v>
                </c:pt>
                <c:pt idx="15">
                  <c:v>6.9375000000000006E-2</c:v>
                </c:pt>
                <c:pt idx="16">
                  <c:v>7.0588200000000004E-2</c:v>
                </c:pt>
                <c:pt idx="17">
                  <c:v>7.0000000000000007E-2</c:v>
                </c:pt>
                <c:pt idx="18">
                  <c:v>6.8947400000000006E-2</c:v>
                </c:pt>
                <c:pt idx="19">
                  <c:v>6.9500000000000006E-2</c:v>
                </c:pt>
                <c:pt idx="20">
                  <c:v>7.0000000000000007E-2</c:v>
                </c:pt>
                <c:pt idx="21">
                  <c:v>6.9090899999999997E-2</c:v>
                </c:pt>
                <c:pt idx="22">
                  <c:v>6.9130399999999995E-2</c:v>
                </c:pt>
                <c:pt idx="23">
                  <c:v>6.9583300000000001E-2</c:v>
                </c:pt>
                <c:pt idx="24">
                  <c:v>7.0400000000000004E-2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7.0689699999999994E-2</c:v>
                </c:pt>
                <c:pt idx="29">
                  <c:v>7.0333300000000001E-2</c:v>
                </c:pt>
                <c:pt idx="30">
                  <c:v>7.0322599999999999E-2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6.9705900000000001E-2</c:v>
                </c:pt>
                <c:pt idx="34">
                  <c:v>6.9714300000000007E-2</c:v>
                </c:pt>
                <c:pt idx="35">
                  <c:v>7.0277800000000001E-2</c:v>
                </c:pt>
                <c:pt idx="36">
                  <c:v>7.0270299999999994E-2</c:v>
                </c:pt>
                <c:pt idx="37">
                  <c:v>7.0000000000000007E-2</c:v>
                </c:pt>
                <c:pt idx="38">
                  <c:v>6.9743600000000003E-2</c:v>
                </c:pt>
                <c:pt idx="39">
                  <c:v>6.9750000000000006E-2</c:v>
                </c:pt>
                <c:pt idx="40">
                  <c:v>6.9756100000000001E-2</c:v>
                </c:pt>
                <c:pt idx="41">
                  <c:v>6.9761900000000002E-2</c:v>
                </c:pt>
                <c:pt idx="42">
                  <c:v>7.0465100000000003E-2</c:v>
                </c:pt>
                <c:pt idx="43">
                  <c:v>7.0454500000000003E-2</c:v>
                </c:pt>
                <c:pt idx="44">
                  <c:v>7.0444400000000004E-2</c:v>
                </c:pt>
                <c:pt idx="45">
                  <c:v>7.0869600000000005E-2</c:v>
                </c:pt>
                <c:pt idx="46">
                  <c:v>7.0425500000000002E-2</c:v>
                </c:pt>
                <c:pt idx="47">
                  <c:v>7.0416699999999999E-2</c:v>
                </c:pt>
                <c:pt idx="48">
                  <c:v>7.06122E-2</c:v>
                </c:pt>
                <c:pt idx="49">
                  <c:v>7.0400000000000004E-2</c:v>
                </c:pt>
                <c:pt idx="50">
                  <c:v>7.0784299999999994E-2</c:v>
                </c:pt>
                <c:pt idx="51">
                  <c:v>7.0576899999999998E-2</c:v>
                </c:pt>
                <c:pt idx="52">
                  <c:v>7.0377400000000007E-2</c:v>
                </c:pt>
                <c:pt idx="53">
                  <c:v>7.0740700000000004E-2</c:v>
                </c:pt>
                <c:pt idx="54">
                  <c:v>7.0181800000000003E-2</c:v>
                </c:pt>
                <c:pt idx="55">
                  <c:v>7.0535700000000007E-2</c:v>
                </c:pt>
                <c:pt idx="56">
                  <c:v>7.0877200000000001E-2</c:v>
                </c:pt>
                <c:pt idx="57">
                  <c:v>7.10345E-2</c:v>
                </c:pt>
                <c:pt idx="58">
                  <c:v>7.0678000000000005E-2</c:v>
                </c:pt>
                <c:pt idx="59">
                  <c:v>7.0833300000000002E-2</c:v>
                </c:pt>
                <c:pt idx="60">
                  <c:v>7.0983599999999994E-2</c:v>
                </c:pt>
                <c:pt idx="61">
                  <c:v>7.0806499999999994E-2</c:v>
                </c:pt>
                <c:pt idx="62">
                  <c:v>7.0793700000000001E-2</c:v>
                </c:pt>
                <c:pt idx="63">
                  <c:v>7.0937500000000001E-2</c:v>
                </c:pt>
                <c:pt idx="64">
                  <c:v>7.1076899999999998E-2</c:v>
                </c:pt>
                <c:pt idx="65">
                  <c:v>7.1060600000000002E-2</c:v>
                </c:pt>
                <c:pt idx="66">
                  <c:v>7.08955E-2</c:v>
                </c:pt>
                <c:pt idx="67">
                  <c:v>7.0735300000000001E-2</c:v>
                </c:pt>
                <c:pt idx="68">
                  <c:v>7.0724599999999999E-2</c:v>
                </c:pt>
                <c:pt idx="69">
                  <c:v>7.0571400000000006E-2</c:v>
                </c:pt>
                <c:pt idx="70">
                  <c:v>7.1126800000000004E-2</c:v>
                </c:pt>
                <c:pt idx="71">
                  <c:v>7.1249999999999994E-2</c:v>
                </c:pt>
                <c:pt idx="72">
                  <c:v>7.0821899999999993E-2</c:v>
                </c:pt>
                <c:pt idx="73">
                  <c:v>7.0810799999999993E-2</c:v>
                </c:pt>
                <c:pt idx="74">
                  <c:v>7.0666699999999999E-2</c:v>
                </c:pt>
                <c:pt idx="75">
                  <c:v>7.0921100000000001E-2</c:v>
                </c:pt>
                <c:pt idx="76">
                  <c:v>7.07792E-2</c:v>
                </c:pt>
                <c:pt idx="77">
                  <c:v>7.0640999999999995E-2</c:v>
                </c:pt>
                <c:pt idx="78">
                  <c:v>7.0759500000000003E-2</c:v>
                </c:pt>
                <c:pt idx="79">
                  <c:v>7.0874999999999994E-2</c:v>
                </c:pt>
                <c:pt idx="80">
                  <c:v>7.0617299999999994E-2</c:v>
                </c:pt>
                <c:pt idx="81">
                  <c:v>7.0853700000000006E-2</c:v>
                </c:pt>
                <c:pt idx="82">
                  <c:v>7.0843400000000001E-2</c:v>
                </c:pt>
                <c:pt idx="83">
                  <c:v>7.1071400000000007E-2</c:v>
                </c:pt>
                <c:pt idx="84">
                  <c:v>7.1411799999999998E-2</c:v>
                </c:pt>
                <c:pt idx="85">
                  <c:v>7.1627899999999994E-2</c:v>
                </c:pt>
                <c:pt idx="86">
                  <c:v>7.1379300000000007E-2</c:v>
                </c:pt>
                <c:pt idx="87">
                  <c:v>7.1590899999999999E-2</c:v>
                </c:pt>
                <c:pt idx="88">
                  <c:v>7.1572999999999998E-2</c:v>
                </c:pt>
                <c:pt idx="89">
                  <c:v>7.1444400000000005E-2</c:v>
                </c:pt>
                <c:pt idx="90">
                  <c:v>7.1318699999999999E-2</c:v>
                </c:pt>
                <c:pt idx="91">
                  <c:v>7.1304300000000001E-2</c:v>
                </c:pt>
                <c:pt idx="92">
                  <c:v>7.1290300000000001E-2</c:v>
                </c:pt>
                <c:pt idx="93">
                  <c:v>7.1808499999999997E-2</c:v>
                </c:pt>
                <c:pt idx="94">
                  <c:v>7.1368399999999999E-2</c:v>
                </c:pt>
                <c:pt idx="95">
                  <c:v>7.1458300000000002E-2</c:v>
                </c:pt>
                <c:pt idx="96">
                  <c:v>7.1546399999999996E-2</c:v>
                </c:pt>
                <c:pt idx="97">
                  <c:v>7.15306E-2</c:v>
                </c:pt>
                <c:pt idx="98">
                  <c:v>7.1717199999999995E-2</c:v>
                </c:pt>
                <c:pt idx="99">
                  <c:v>7.1599999999999997E-2</c:v>
                </c:pt>
                <c:pt idx="100">
                  <c:v>7.1683200000000002E-2</c:v>
                </c:pt>
                <c:pt idx="101">
                  <c:v>7.1862700000000002E-2</c:v>
                </c:pt>
                <c:pt idx="102">
                  <c:v>7.1941699999999997E-2</c:v>
                </c:pt>
                <c:pt idx="103">
                  <c:v>7.1923100000000004E-2</c:v>
                </c:pt>
                <c:pt idx="104">
                  <c:v>7.1809499999999998E-2</c:v>
                </c:pt>
                <c:pt idx="105">
                  <c:v>7.1792499999999995E-2</c:v>
                </c:pt>
                <c:pt idx="106">
                  <c:v>7.1775699999999998E-2</c:v>
                </c:pt>
                <c:pt idx="107">
                  <c:v>7.2314799999999999E-2</c:v>
                </c:pt>
                <c:pt idx="108">
                  <c:v>7.2018299999999993E-2</c:v>
                </c:pt>
                <c:pt idx="109">
                  <c:v>7.1909100000000004E-2</c:v>
                </c:pt>
                <c:pt idx="110">
                  <c:v>7.1801799999999999E-2</c:v>
                </c:pt>
                <c:pt idx="111">
                  <c:v>7.1874999999999994E-2</c:v>
                </c:pt>
                <c:pt idx="112">
                  <c:v>7.1769899999999998E-2</c:v>
                </c:pt>
                <c:pt idx="113">
                  <c:v>7.1929800000000002E-2</c:v>
                </c:pt>
                <c:pt idx="114">
                  <c:v>7.2173899999999999E-2</c:v>
                </c:pt>
                <c:pt idx="115">
                  <c:v>7.2068999999999994E-2</c:v>
                </c:pt>
                <c:pt idx="116">
                  <c:v>7.1965799999999996E-2</c:v>
                </c:pt>
                <c:pt idx="117">
                  <c:v>7.2118600000000005E-2</c:v>
                </c:pt>
                <c:pt idx="118">
                  <c:v>7.1932800000000005E-2</c:v>
                </c:pt>
                <c:pt idx="119">
                  <c:v>7.1999999999999995E-2</c:v>
                </c:pt>
                <c:pt idx="120">
                  <c:v>7.1983500000000006E-2</c:v>
                </c:pt>
                <c:pt idx="121">
                  <c:v>7.1967199999999995E-2</c:v>
                </c:pt>
                <c:pt idx="122">
                  <c:v>7.1951200000000007E-2</c:v>
                </c:pt>
                <c:pt idx="123">
                  <c:v>7.20161E-2</c:v>
                </c:pt>
                <c:pt idx="124">
                  <c:v>7.1999999999999995E-2</c:v>
                </c:pt>
                <c:pt idx="125">
                  <c:v>7.2142899999999996E-2</c:v>
                </c:pt>
                <c:pt idx="126">
                  <c:v>7.2125999999999996E-2</c:v>
                </c:pt>
                <c:pt idx="127">
                  <c:v>7.2265599999999999E-2</c:v>
                </c:pt>
                <c:pt idx="128">
                  <c:v>7.2635699999999997E-2</c:v>
                </c:pt>
                <c:pt idx="129">
                  <c:v>7.2384599999999993E-2</c:v>
                </c:pt>
                <c:pt idx="130">
                  <c:v>7.2366399999999997E-2</c:v>
                </c:pt>
                <c:pt idx="131">
                  <c:v>7.2499999999999995E-2</c:v>
                </c:pt>
                <c:pt idx="132">
                  <c:v>7.2481199999999996E-2</c:v>
                </c:pt>
                <c:pt idx="133">
                  <c:v>7.2611899999999993E-2</c:v>
                </c:pt>
                <c:pt idx="134">
                  <c:v>7.2444400000000006E-2</c:v>
                </c:pt>
                <c:pt idx="135">
                  <c:v>7.2573499999999999E-2</c:v>
                </c:pt>
                <c:pt idx="136">
                  <c:v>7.2335800000000006E-2</c:v>
                </c:pt>
                <c:pt idx="137">
                  <c:v>7.2391300000000006E-2</c:v>
                </c:pt>
                <c:pt idx="138">
                  <c:v>7.2733800000000001E-2</c:v>
                </c:pt>
                <c:pt idx="139">
                  <c:v>7.2499999999999995E-2</c:v>
                </c:pt>
                <c:pt idx="140">
                  <c:v>7.2624099999999997E-2</c:v>
                </c:pt>
                <c:pt idx="141">
                  <c:v>7.2394399999999998E-2</c:v>
                </c:pt>
                <c:pt idx="142">
                  <c:v>7.2587399999999996E-2</c:v>
                </c:pt>
                <c:pt idx="143">
                  <c:v>7.2847200000000001E-2</c:v>
                </c:pt>
                <c:pt idx="144">
                  <c:v>7.2689699999999996E-2</c:v>
                </c:pt>
                <c:pt idx="145">
                  <c:v>7.2671200000000005E-2</c:v>
                </c:pt>
                <c:pt idx="146">
                  <c:v>7.2721099999999997E-2</c:v>
                </c:pt>
                <c:pt idx="147">
                  <c:v>7.2770299999999996E-2</c:v>
                </c:pt>
                <c:pt idx="148">
                  <c:v>7.2550299999999998E-2</c:v>
                </c:pt>
                <c:pt idx="149">
                  <c:v>7.2666700000000001E-2</c:v>
                </c:pt>
                <c:pt idx="150">
                  <c:v>7.2582800000000003E-2</c:v>
                </c:pt>
                <c:pt idx="151">
                  <c:v>7.2631600000000004E-2</c:v>
                </c:pt>
                <c:pt idx="152">
                  <c:v>7.2549000000000002E-2</c:v>
                </c:pt>
                <c:pt idx="153">
                  <c:v>7.2792200000000001E-2</c:v>
                </c:pt>
                <c:pt idx="154">
                  <c:v>7.25161E-2</c:v>
                </c:pt>
                <c:pt idx="155">
                  <c:v>7.2756399999999999E-2</c:v>
                </c:pt>
                <c:pt idx="156">
                  <c:v>7.2738899999999995E-2</c:v>
                </c:pt>
                <c:pt idx="157">
                  <c:v>7.2911400000000001E-2</c:v>
                </c:pt>
                <c:pt idx="158">
                  <c:v>7.3270399999999999E-2</c:v>
                </c:pt>
                <c:pt idx="159">
                  <c:v>7.2999999999999995E-2</c:v>
                </c:pt>
                <c:pt idx="160">
                  <c:v>7.3043499999999997E-2</c:v>
                </c:pt>
                <c:pt idx="161">
                  <c:v>7.3024699999999998E-2</c:v>
                </c:pt>
                <c:pt idx="162">
                  <c:v>7.33129E-2</c:v>
                </c:pt>
                <c:pt idx="163">
                  <c:v>7.3048799999999997E-2</c:v>
                </c:pt>
                <c:pt idx="164">
                  <c:v>7.3030300000000006E-2</c:v>
                </c:pt>
                <c:pt idx="165">
                  <c:v>7.3855400000000002E-2</c:v>
                </c:pt>
                <c:pt idx="166">
                  <c:v>7.3113800000000007E-2</c:v>
                </c:pt>
                <c:pt idx="167">
                  <c:v>7.3035699999999995E-2</c:v>
                </c:pt>
                <c:pt idx="168">
                  <c:v>7.3254399999999997E-2</c:v>
                </c:pt>
                <c:pt idx="169">
                  <c:v>7.3058799999999993E-2</c:v>
                </c:pt>
                <c:pt idx="170">
                  <c:v>7.3157899999999998E-2</c:v>
                </c:pt>
                <c:pt idx="171">
                  <c:v>7.3139499999999996E-2</c:v>
                </c:pt>
                <c:pt idx="172">
                  <c:v>7.3236999999999997E-2</c:v>
                </c:pt>
                <c:pt idx="173">
                  <c:v>7.3333300000000004E-2</c:v>
                </c:pt>
                <c:pt idx="174">
                  <c:v>7.3200000000000001E-2</c:v>
                </c:pt>
                <c:pt idx="175">
                  <c:v>7.32955E-2</c:v>
                </c:pt>
                <c:pt idx="176">
                  <c:v>7.3163800000000001E-2</c:v>
                </c:pt>
                <c:pt idx="177">
                  <c:v>7.3314599999999994E-2</c:v>
                </c:pt>
                <c:pt idx="178">
                  <c:v>7.3575399999999999E-2</c:v>
                </c:pt>
                <c:pt idx="179">
                  <c:v>7.3166700000000001E-2</c:v>
                </c:pt>
                <c:pt idx="180">
                  <c:v>7.3370199999999997E-2</c:v>
                </c:pt>
                <c:pt idx="181">
                  <c:v>7.3241799999999996E-2</c:v>
                </c:pt>
                <c:pt idx="182">
                  <c:v>7.3387999999999995E-2</c:v>
                </c:pt>
                <c:pt idx="183">
                  <c:v>7.3369599999999993E-2</c:v>
                </c:pt>
                <c:pt idx="184">
                  <c:v>7.3405399999999996E-2</c:v>
                </c:pt>
                <c:pt idx="185">
                  <c:v>7.3440900000000003E-2</c:v>
                </c:pt>
                <c:pt idx="186">
                  <c:v>7.3582900000000007E-2</c:v>
                </c:pt>
                <c:pt idx="187">
                  <c:v>7.3457400000000006E-2</c:v>
                </c:pt>
                <c:pt idx="188">
                  <c:v>7.3492100000000005E-2</c:v>
                </c:pt>
                <c:pt idx="189">
                  <c:v>7.3526300000000003E-2</c:v>
                </c:pt>
                <c:pt idx="190">
                  <c:v>7.4083800000000005E-2</c:v>
                </c:pt>
                <c:pt idx="191">
                  <c:v>7.3489600000000002E-2</c:v>
                </c:pt>
                <c:pt idx="192">
                  <c:v>7.35233E-2</c:v>
                </c:pt>
                <c:pt idx="193">
                  <c:v>7.3608199999999999E-2</c:v>
                </c:pt>
                <c:pt idx="194">
                  <c:v>7.3794899999999997E-2</c:v>
                </c:pt>
                <c:pt idx="195">
                  <c:v>7.3571399999999995E-2</c:v>
                </c:pt>
                <c:pt idx="196">
                  <c:v>7.3604100000000006E-2</c:v>
                </c:pt>
                <c:pt idx="197">
                  <c:v>7.36869E-2</c:v>
                </c:pt>
                <c:pt idx="198">
                  <c:v>7.3517600000000002E-2</c:v>
                </c:pt>
                <c:pt idx="199">
                  <c:v>7.3499999999999996E-2</c:v>
                </c:pt>
                <c:pt idx="200">
                  <c:v>7.3980099999999993E-2</c:v>
                </c:pt>
                <c:pt idx="201">
                  <c:v>7.38119E-2</c:v>
                </c:pt>
                <c:pt idx="202">
                  <c:v>7.37931E-2</c:v>
                </c:pt>
                <c:pt idx="203">
                  <c:v>7.4068599999999998E-2</c:v>
                </c:pt>
                <c:pt idx="204">
                  <c:v>7.3756100000000005E-2</c:v>
                </c:pt>
                <c:pt idx="205">
                  <c:v>7.3834999999999998E-2</c:v>
                </c:pt>
                <c:pt idx="206">
                  <c:v>7.3768100000000003E-2</c:v>
                </c:pt>
                <c:pt idx="207">
                  <c:v>7.3749999999999996E-2</c:v>
                </c:pt>
                <c:pt idx="208">
                  <c:v>7.3779899999999995E-2</c:v>
                </c:pt>
                <c:pt idx="209">
                  <c:v>7.38095E-2</c:v>
                </c:pt>
                <c:pt idx="210">
                  <c:v>7.3933600000000002E-2</c:v>
                </c:pt>
                <c:pt idx="211">
                  <c:v>7.38679E-2</c:v>
                </c:pt>
                <c:pt idx="212">
                  <c:v>7.3755899999999999E-2</c:v>
                </c:pt>
                <c:pt idx="213">
                  <c:v>7.38785E-2</c:v>
                </c:pt>
                <c:pt idx="214">
                  <c:v>7.4046500000000001E-2</c:v>
                </c:pt>
                <c:pt idx="215">
                  <c:v>7.4027800000000005E-2</c:v>
                </c:pt>
                <c:pt idx="216">
                  <c:v>7.4055300000000004E-2</c:v>
                </c:pt>
                <c:pt idx="217">
                  <c:v>7.3990799999999995E-2</c:v>
                </c:pt>
                <c:pt idx="218">
                  <c:v>7.4063900000000002E-2</c:v>
                </c:pt>
                <c:pt idx="219">
                  <c:v>7.4227299999999996E-2</c:v>
                </c:pt>
                <c:pt idx="220">
                  <c:v>7.4027099999999998E-2</c:v>
                </c:pt>
                <c:pt idx="221">
                  <c:v>7.4099100000000001E-2</c:v>
                </c:pt>
                <c:pt idx="222">
                  <c:v>7.3946200000000004E-2</c:v>
                </c:pt>
                <c:pt idx="223">
                  <c:v>7.4151800000000004E-2</c:v>
                </c:pt>
                <c:pt idx="224">
                  <c:v>7.4177800000000002E-2</c:v>
                </c:pt>
                <c:pt idx="225">
                  <c:v>7.4159299999999997E-2</c:v>
                </c:pt>
                <c:pt idx="226">
                  <c:v>7.4185000000000001E-2</c:v>
                </c:pt>
                <c:pt idx="227">
                  <c:v>7.4122800000000003E-2</c:v>
                </c:pt>
                <c:pt idx="228">
                  <c:v>7.4104799999999998E-2</c:v>
                </c:pt>
                <c:pt idx="229">
                  <c:v>7.4434799999999995E-2</c:v>
                </c:pt>
                <c:pt idx="230">
                  <c:v>7.4415599999999998E-2</c:v>
                </c:pt>
                <c:pt idx="231">
                  <c:v>7.43534E-2</c:v>
                </c:pt>
                <c:pt idx="232">
                  <c:v>7.4291800000000005E-2</c:v>
                </c:pt>
                <c:pt idx="233">
                  <c:v>7.42308E-2</c:v>
                </c:pt>
                <c:pt idx="234">
                  <c:v>7.4383000000000005E-2</c:v>
                </c:pt>
                <c:pt idx="235">
                  <c:v>7.6864399999999999E-2</c:v>
                </c:pt>
                <c:pt idx="236">
                  <c:v>7.4852299999999997E-2</c:v>
                </c:pt>
                <c:pt idx="237">
                  <c:v>7.4495800000000001E-2</c:v>
                </c:pt>
                <c:pt idx="238">
                  <c:v>7.4393299999999996E-2</c:v>
                </c:pt>
                <c:pt idx="239">
                  <c:v>7.4374999999999997E-2</c:v>
                </c:pt>
                <c:pt idx="240">
                  <c:v>7.4356800000000001E-2</c:v>
                </c:pt>
                <c:pt idx="241">
                  <c:v>7.42149E-2</c:v>
                </c:pt>
                <c:pt idx="242">
                  <c:v>7.4403300000000006E-2</c:v>
                </c:pt>
                <c:pt idx="243">
                  <c:v>7.4549199999999996E-2</c:v>
                </c:pt>
                <c:pt idx="244">
                  <c:v>7.4489799999999995E-2</c:v>
                </c:pt>
                <c:pt idx="245">
                  <c:v>7.4593499999999993E-2</c:v>
                </c:pt>
                <c:pt idx="246">
                  <c:v>7.4493900000000002E-2</c:v>
                </c:pt>
                <c:pt idx="247">
                  <c:v>7.4475799999999995E-2</c:v>
                </c:pt>
                <c:pt idx="248">
                  <c:v>7.4457800000000005E-2</c:v>
                </c:pt>
                <c:pt idx="249">
                  <c:v>7.46E-2</c:v>
                </c:pt>
                <c:pt idx="250">
                  <c:v>7.4581700000000001E-2</c:v>
                </c:pt>
                <c:pt idx="251">
                  <c:v>7.4682499999999999E-2</c:v>
                </c:pt>
                <c:pt idx="252">
                  <c:v>7.4624499999999996E-2</c:v>
                </c:pt>
                <c:pt idx="253">
                  <c:v>7.4527599999999999E-2</c:v>
                </c:pt>
                <c:pt idx="254">
                  <c:v>7.4549000000000004E-2</c:v>
                </c:pt>
                <c:pt idx="255">
                  <c:v>7.4570300000000006E-2</c:v>
                </c:pt>
                <c:pt idx="256">
                  <c:v>7.4474700000000005E-2</c:v>
                </c:pt>
                <c:pt idx="257">
                  <c:v>7.4612399999999995E-2</c:v>
                </c:pt>
                <c:pt idx="258">
                  <c:v>7.4633199999999997E-2</c:v>
                </c:pt>
                <c:pt idx="259">
                  <c:v>7.4769199999999994E-2</c:v>
                </c:pt>
                <c:pt idx="260">
                  <c:v>7.4559399999999998E-2</c:v>
                </c:pt>
                <c:pt idx="261">
                  <c:v>7.4732800000000002E-2</c:v>
                </c:pt>
                <c:pt idx="262">
                  <c:v>7.4600799999999995E-2</c:v>
                </c:pt>
                <c:pt idx="263">
                  <c:v>7.4583300000000005E-2</c:v>
                </c:pt>
                <c:pt idx="264">
                  <c:v>7.46415E-2</c:v>
                </c:pt>
                <c:pt idx="265">
                  <c:v>7.4699199999999993E-2</c:v>
                </c:pt>
                <c:pt idx="266">
                  <c:v>7.4606699999999998E-2</c:v>
                </c:pt>
                <c:pt idx="267">
                  <c:v>7.4813400000000002E-2</c:v>
                </c:pt>
                <c:pt idx="268">
                  <c:v>7.4721200000000002E-2</c:v>
                </c:pt>
                <c:pt idx="269">
                  <c:v>7.4592599999999995E-2</c:v>
                </c:pt>
                <c:pt idx="270">
                  <c:v>7.4575600000000006E-2</c:v>
                </c:pt>
                <c:pt idx="271">
                  <c:v>7.4632400000000002E-2</c:v>
                </c:pt>
                <c:pt idx="272">
                  <c:v>7.4871800000000002E-2</c:v>
                </c:pt>
                <c:pt idx="273">
                  <c:v>7.4926999999999994E-2</c:v>
                </c:pt>
                <c:pt idx="274">
                  <c:v>7.4800000000000005E-2</c:v>
                </c:pt>
                <c:pt idx="275">
                  <c:v>7.4782600000000005E-2</c:v>
                </c:pt>
                <c:pt idx="276">
                  <c:v>7.4909699999999996E-2</c:v>
                </c:pt>
                <c:pt idx="277">
                  <c:v>7.4928099999999997E-2</c:v>
                </c:pt>
                <c:pt idx="278">
                  <c:v>7.4731199999999998E-2</c:v>
                </c:pt>
                <c:pt idx="279">
                  <c:v>7.4857099999999996E-2</c:v>
                </c:pt>
                <c:pt idx="280">
                  <c:v>7.4839900000000001E-2</c:v>
                </c:pt>
                <c:pt idx="281">
                  <c:v>7.48582E-2</c:v>
                </c:pt>
                <c:pt idx="282">
                  <c:v>7.4876300000000007E-2</c:v>
                </c:pt>
                <c:pt idx="283">
                  <c:v>7.5035199999999996E-2</c:v>
                </c:pt>
                <c:pt idx="284">
                  <c:v>7.4842099999999995E-2</c:v>
                </c:pt>
                <c:pt idx="285">
                  <c:v>7.4790200000000001E-2</c:v>
                </c:pt>
                <c:pt idx="286">
                  <c:v>7.4912900000000004E-2</c:v>
                </c:pt>
                <c:pt idx="287">
                  <c:v>7.5138899999999995E-2</c:v>
                </c:pt>
                <c:pt idx="288">
                  <c:v>7.5224899999999997E-2</c:v>
                </c:pt>
                <c:pt idx="289">
                  <c:v>7.51724E-2</c:v>
                </c:pt>
                <c:pt idx="290">
                  <c:v>7.5051499999999993E-2</c:v>
                </c:pt>
                <c:pt idx="291">
                  <c:v>7.5239700000000007E-2</c:v>
                </c:pt>
                <c:pt idx="292">
                  <c:v>7.5051199999999998E-2</c:v>
                </c:pt>
                <c:pt idx="293">
                  <c:v>7.5067999999999996E-2</c:v>
                </c:pt>
                <c:pt idx="294">
                  <c:v>7.5118599999999994E-2</c:v>
                </c:pt>
                <c:pt idx="295">
                  <c:v>7.5101399999999999E-2</c:v>
                </c:pt>
                <c:pt idx="296">
                  <c:v>7.5117799999999998E-2</c:v>
                </c:pt>
                <c:pt idx="297">
                  <c:v>7.5100700000000006E-2</c:v>
                </c:pt>
                <c:pt idx="298">
                  <c:v>7.5117100000000006E-2</c:v>
                </c:pt>
                <c:pt idx="299">
                  <c:v>7.5166700000000003E-2</c:v>
                </c:pt>
                <c:pt idx="300">
                  <c:v>7.50498E-2</c:v>
                </c:pt>
                <c:pt idx="301">
                  <c:v>7.50662E-2</c:v>
                </c:pt>
                <c:pt idx="302">
                  <c:v>7.5115500000000002E-2</c:v>
                </c:pt>
                <c:pt idx="303">
                  <c:v>7.50329E-2</c:v>
                </c:pt>
                <c:pt idx="304">
                  <c:v>7.5442599999999999E-2</c:v>
                </c:pt>
                <c:pt idx="305">
                  <c:v>7.5032699999999994E-2</c:v>
                </c:pt>
                <c:pt idx="306">
                  <c:v>7.5146599999999994E-2</c:v>
                </c:pt>
                <c:pt idx="307">
                  <c:v>7.5032500000000002E-2</c:v>
                </c:pt>
                <c:pt idx="308">
                  <c:v>7.5048500000000004E-2</c:v>
                </c:pt>
                <c:pt idx="309">
                  <c:v>7.5064500000000006E-2</c:v>
                </c:pt>
                <c:pt idx="310">
                  <c:v>7.4951799999999999E-2</c:v>
                </c:pt>
                <c:pt idx="311">
                  <c:v>7.5128200000000006E-2</c:v>
                </c:pt>
                <c:pt idx="312">
                  <c:v>7.4952099999999994E-2</c:v>
                </c:pt>
                <c:pt idx="313">
                  <c:v>7.4999999999999997E-2</c:v>
                </c:pt>
                <c:pt idx="314">
                  <c:v>7.5015899999999996E-2</c:v>
                </c:pt>
                <c:pt idx="315">
                  <c:v>7.5094900000000006E-2</c:v>
                </c:pt>
                <c:pt idx="316">
                  <c:v>7.5268100000000004E-2</c:v>
                </c:pt>
                <c:pt idx="317">
                  <c:v>7.5220099999999998E-2</c:v>
                </c:pt>
                <c:pt idx="318">
                  <c:v>7.51724E-2</c:v>
                </c:pt>
                <c:pt idx="319">
                  <c:v>7.5124999999999997E-2</c:v>
                </c:pt>
                <c:pt idx="320">
                  <c:v>7.5264800000000007E-2</c:v>
                </c:pt>
                <c:pt idx="321">
                  <c:v>7.5279499999999999E-2</c:v>
                </c:pt>
                <c:pt idx="322">
                  <c:v>7.5201199999999996E-2</c:v>
                </c:pt>
                <c:pt idx="323">
                  <c:v>7.5154299999999993E-2</c:v>
                </c:pt>
                <c:pt idx="324">
                  <c:v>7.5076900000000002E-2</c:v>
                </c:pt>
                <c:pt idx="325">
                  <c:v>7.5153399999999995E-2</c:v>
                </c:pt>
                <c:pt idx="326">
                  <c:v>7.5106999999999993E-2</c:v>
                </c:pt>
                <c:pt idx="327">
                  <c:v>7.52134E-2</c:v>
                </c:pt>
                <c:pt idx="328">
                  <c:v>7.5167200000000003E-2</c:v>
                </c:pt>
                <c:pt idx="329">
                  <c:v>7.5212100000000004E-2</c:v>
                </c:pt>
                <c:pt idx="330">
                  <c:v>7.5256799999999999E-2</c:v>
                </c:pt>
                <c:pt idx="331">
                  <c:v>7.5271099999999994E-2</c:v>
                </c:pt>
                <c:pt idx="332">
                  <c:v>7.5315300000000002E-2</c:v>
                </c:pt>
                <c:pt idx="333">
                  <c:v>7.5449100000000005E-2</c:v>
                </c:pt>
                <c:pt idx="334">
                  <c:v>7.5373099999999998E-2</c:v>
                </c:pt>
                <c:pt idx="335">
                  <c:v>7.5386900000000007E-2</c:v>
                </c:pt>
                <c:pt idx="336">
                  <c:v>7.5311600000000006E-2</c:v>
                </c:pt>
                <c:pt idx="337">
                  <c:v>7.5414200000000001E-2</c:v>
                </c:pt>
                <c:pt idx="338">
                  <c:v>7.5339199999999995E-2</c:v>
                </c:pt>
                <c:pt idx="339">
                  <c:v>7.54412E-2</c:v>
                </c:pt>
                <c:pt idx="340">
                  <c:v>7.5542499999999999E-2</c:v>
                </c:pt>
                <c:pt idx="341">
                  <c:v>7.5409400000000001E-2</c:v>
                </c:pt>
                <c:pt idx="342">
                  <c:v>7.5393600000000005E-2</c:v>
                </c:pt>
                <c:pt idx="343">
                  <c:v>7.5232599999999997E-2</c:v>
                </c:pt>
                <c:pt idx="344">
                  <c:v>7.5420299999999996E-2</c:v>
                </c:pt>
                <c:pt idx="345">
                  <c:v>7.5578000000000006E-2</c:v>
                </c:pt>
                <c:pt idx="346">
                  <c:v>7.5648400000000005E-2</c:v>
                </c:pt>
                <c:pt idx="347">
                  <c:v>7.5574699999999995E-2</c:v>
                </c:pt>
                <c:pt idx="348">
                  <c:v>7.54441E-2</c:v>
                </c:pt>
                <c:pt idx="349">
                  <c:v>7.5600000000000001E-2</c:v>
                </c:pt>
                <c:pt idx="350">
                  <c:v>7.5783500000000004E-2</c:v>
                </c:pt>
                <c:pt idx="351">
                  <c:v>7.5653399999999996E-2</c:v>
                </c:pt>
                <c:pt idx="352">
                  <c:v>7.5580700000000001E-2</c:v>
                </c:pt>
                <c:pt idx="353">
                  <c:v>7.5508500000000006E-2</c:v>
                </c:pt>
                <c:pt idx="354">
                  <c:v>7.5577500000000006E-2</c:v>
                </c:pt>
                <c:pt idx="355">
                  <c:v>7.5646099999999994E-2</c:v>
                </c:pt>
                <c:pt idx="356">
                  <c:v>7.5574199999999994E-2</c:v>
                </c:pt>
                <c:pt idx="357">
                  <c:v>7.5530700000000006E-2</c:v>
                </c:pt>
                <c:pt idx="358">
                  <c:v>7.56825E-2</c:v>
                </c:pt>
                <c:pt idx="359">
                  <c:v>7.5638899999999995E-2</c:v>
                </c:pt>
                <c:pt idx="360">
                  <c:v>7.5678700000000002E-2</c:v>
                </c:pt>
                <c:pt idx="361">
                  <c:v>7.5662999999999994E-2</c:v>
                </c:pt>
                <c:pt idx="362">
                  <c:v>7.5812699999999997E-2</c:v>
                </c:pt>
                <c:pt idx="363">
                  <c:v>7.5741799999999998E-2</c:v>
                </c:pt>
                <c:pt idx="364">
                  <c:v>7.5835600000000003E-2</c:v>
                </c:pt>
                <c:pt idx="365">
                  <c:v>7.5956300000000004E-2</c:v>
                </c:pt>
                <c:pt idx="366">
                  <c:v>7.5994599999999995E-2</c:v>
                </c:pt>
                <c:pt idx="367">
                  <c:v>7.5842400000000004E-2</c:v>
                </c:pt>
                <c:pt idx="368">
                  <c:v>7.5691099999999997E-2</c:v>
                </c:pt>
                <c:pt idx="369">
                  <c:v>7.5891899999999998E-2</c:v>
                </c:pt>
                <c:pt idx="370">
                  <c:v>7.5795100000000004E-2</c:v>
                </c:pt>
                <c:pt idx="371">
                  <c:v>7.5672000000000003E-2</c:v>
                </c:pt>
                <c:pt idx="372">
                  <c:v>7.5737299999999994E-2</c:v>
                </c:pt>
                <c:pt idx="373">
                  <c:v>7.5802099999999997E-2</c:v>
                </c:pt>
                <c:pt idx="374">
                  <c:v>7.5946700000000006E-2</c:v>
                </c:pt>
                <c:pt idx="375">
                  <c:v>7.5851100000000005E-2</c:v>
                </c:pt>
                <c:pt idx="376">
                  <c:v>7.5941599999999998E-2</c:v>
                </c:pt>
                <c:pt idx="377">
                  <c:v>7.58466E-2</c:v>
                </c:pt>
                <c:pt idx="378">
                  <c:v>7.59103E-2</c:v>
                </c:pt>
                <c:pt idx="379">
                  <c:v>7.6078900000000005E-2</c:v>
                </c:pt>
                <c:pt idx="380">
                  <c:v>7.5984300000000005E-2</c:v>
                </c:pt>
                <c:pt idx="381">
                  <c:v>7.5968599999999997E-2</c:v>
                </c:pt>
                <c:pt idx="382">
                  <c:v>7.5979099999999994E-2</c:v>
                </c:pt>
                <c:pt idx="383">
                  <c:v>7.5911500000000007E-2</c:v>
                </c:pt>
                <c:pt idx="384">
                  <c:v>7.5844200000000001E-2</c:v>
                </c:pt>
                <c:pt idx="385">
                  <c:v>7.6036300000000001E-2</c:v>
                </c:pt>
                <c:pt idx="386">
                  <c:v>7.5968999999999995E-2</c:v>
                </c:pt>
                <c:pt idx="387">
                  <c:v>7.6108200000000001E-2</c:v>
                </c:pt>
                <c:pt idx="388">
                  <c:v>7.6015399999999997E-2</c:v>
                </c:pt>
                <c:pt idx="389">
                  <c:v>7.6179499999999997E-2</c:v>
                </c:pt>
                <c:pt idx="390">
                  <c:v>7.6163700000000001E-2</c:v>
                </c:pt>
                <c:pt idx="391">
                  <c:v>7.6096899999999995E-2</c:v>
                </c:pt>
                <c:pt idx="392">
                  <c:v>7.5979599999999994E-2</c:v>
                </c:pt>
                <c:pt idx="393">
                  <c:v>7.6142100000000004E-2</c:v>
                </c:pt>
                <c:pt idx="394">
                  <c:v>7.6025300000000004E-2</c:v>
                </c:pt>
                <c:pt idx="395">
                  <c:v>7.6161599999999996E-2</c:v>
                </c:pt>
                <c:pt idx="396">
                  <c:v>7.6095700000000002E-2</c:v>
                </c:pt>
                <c:pt idx="397">
                  <c:v>7.6130699999999996E-2</c:v>
                </c:pt>
                <c:pt idx="398">
                  <c:v>7.6140399999999997E-2</c:v>
                </c:pt>
                <c:pt idx="399">
                  <c:v>7.6124999999999998E-2</c:v>
                </c:pt>
                <c:pt idx="400">
                  <c:v>7.60599E-2</c:v>
                </c:pt>
                <c:pt idx="401">
                  <c:v>7.6019900000000001E-2</c:v>
                </c:pt>
                <c:pt idx="402">
                  <c:v>7.6401999999999998E-2</c:v>
                </c:pt>
                <c:pt idx="403">
                  <c:v>7.6336600000000004E-2</c:v>
                </c:pt>
                <c:pt idx="404">
                  <c:v>7.6271599999999995E-2</c:v>
                </c:pt>
                <c:pt idx="405">
                  <c:v>7.6231499999999994E-2</c:v>
                </c:pt>
                <c:pt idx="406">
                  <c:v>7.6314499999999993E-2</c:v>
                </c:pt>
                <c:pt idx="407">
                  <c:v>7.6397099999999996E-2</c:v>
                </c:pt>
                <c:pt idx="408">
                  <c:v>7.61125E-2</c:v>
                </c:pt>
                <c:pt idx="409">
                  <c:v>7.6170699999999994E-2</c:v>
                </c:pt>
                <c:pt idx="410">
                  <c:v>7.6374700000000004E-2</c:v>
                </c:pt>
                <c:pt idx="411">
                  <c:v>7.6310699999999995E-2</c:v>
                </c:pt>
                <c:pt idx="412">
                  <c:v>7.6222799999999993E-2</c:v>
                </c:pt>
                <c:pt idx="413">
                  <c:v>7.6280200000000006E-2</c:v>
                </c:pt>
                <c:pt idx="414">
                  <c:v>7.6168700000000006E-2</c:v>
                </c:pt>
                <c:pt idx="415">
                  <c:v>7.6418299999999995E-2</c:v>
                </c:pt>
                <c:pt idx="416">
                  <c:v>7.6522800000000002E-2</c:v>
                </c:pt>
                <c:pt idx="417">
                  <c:v>7.62679E-2</c:v>
                </c:pt>
                <c:pt idx="418">
                  <c:v>7.6563199999999998E-2</c:v>
                </c:pt>
                <c:pt idx="419">
                  <c:v>7.6499999999999999E-2</c:v>
                </c:pt>
                <c:pt idx="420">
                  <c:v>7.8289800000000007E-2</c:v>
                </c:pt>
                <c:pt idx="421">
                  <c:v>7.6706200000000002E-2</c:v>
                </c:pt>
                <c:pt idx="422">
                  <c:v>7.6572100000000004E-2</c:v>
                </c:pt>
                <c:pt idx="423">
                  <c:v>7.6580200000000001E-2</c:v>
                </c:pt>
                <c:pt idx="424">
                  <c:v>7.6847100000000002E-2</c:v>
                </c:pt>
                <c:pt idx="425">
                  <c:v>7.8685400000000003E-2</c:v>
                </c:pt>
                <c:pt idx="426">
                  <c:v>7.66511E-2</c:v>
                </c:pt>
                <c:pt idx="427">
                  <c:v>7.6495300000000002E-2</c:v>
                </c:pt>
                <c:pt idx="428">
                  <c:v>7.66434E-2</c:v>
                </c:pt>
                <c:pt idx="429">
                  <c:v>7.6488399999999998E-2</c:v>
                </c:pt>
                <c:pt idx="430">
                  <c:v>7.6682100000000003E-2</c:v>
                </c:pt>
                <c:pt idx="431">
                  <c:v>7.6481499999999994E-2</c:v>
                </c:pt>
                <c:pt idx="432">
                  <c:v>7.6743599999999995E-2</c:v>
                </c:pt>
                <c:pt idx="433">
                  <c:v>7.6589900000000002E-2</c:v>
                </c:pt>
                <c:pt idx="434">
                  <c:v>7.66207E-2</c:v>
                </c:pt>
                <c:pt idx="435">
                  <c:v>7.6582600000000001E-2</c:v>
                </c:pt>
                <c:pt idx="436">
                  <c:v>7.6476000000000002E-2</c:v>
                </c:pt>
                <c:pt idx="437">
                  <c:v>7.6666700000000004E-2</c:v>
                </c:pt>
                <c:pt idx="438">
                  <c:v>7.6674300000000001E-2</c:v>
                </c:pt>
                <c:pt idx="439">
                  <c:v>7.6886399999999994E-2</c:v>
                </c:pt>
                <c:pt idx="440">
                  <c:v>7.6666700000000004E-2</c:v>
                </c:pt>
                <c:pt idx="441">
                  <c:v>7.6764700000000005E-2</c:v>
                </c:pt>
                <c:pt idx="442">
                  <c:v>7.6726900000000001E-2</c:v>
                </c:pt>
                <c:pt idx="443">
                  <c:v>7.6576599999999995E-2</c:v>
                </c:pt>
                <c:pt idx="444">
                  <c:v>7.6584299999999994E-2</c:v>
                </c:pt>
                <c:pt idx="445">
                  <c:v>7.6547100000000007E-2</c:v>
                </c:pt>
                <c:pt idx="446">
                  <c:v>7.6800900000000005E-2</c:v>
                </c:pt>
                <c:pt idx="447">
                  <c:v>7.6584799999999995E-2</c:v>
                </c:pt>
                <c:pt idx="448">
                  <c:v>7.6525599999999999E-2</c:v>
                </c:pt>
                <c:pt idx="449">
                  <c:v>7.6600000000000001E-2</c:v>
                </c:pt>
                <c:pt idx="450">
                  <c:v>7.6762700000000003E-2</c:v>
                </c:pt>
                <c:pt idx="451">
                  <c:v>7.6592900000000005E-2</c:v>
                </c:pt>
                <c:pt idx="452">
                  <c:v>7.6578400000000005E-2</c:v>
                </c:pt>
                <c:pt idx="453">
                  <c:v>7.6541899999999996E-2</c:v>
                </c:pt>
                <c:pt idx="454">
                  <c:v>7.6769199999999996E-2</c:v>
                </c:pt>
                <c:pt idx="455">
                  <c:v>7.6557E-2</c:v>
                </c:pt>
                <c:pt idx="456">
                  <c:v>7.6586399999999999E-2</c:v>
                </c:pt>
                <c:pt idx="457">
                  <c:v>7.6440999999999995E-2</c:v>
                </c:pt>
                <c:pt idx="458">
                  <c:v>7.6601299999999997E-2</c:v>
                </c:pt>
                <c:pt idx="459">
                  <c:v>7.6608700000000002E-2</c:v>
                </c:pt>
                <c:pt idx="460">
                  <c:v>7.6724500000000001E-2</c:v>
                </c:pt>
                <c:pt idx="461">
                  <c:v>7.671E-2</c:v>
                </c:pt>
                <c:pt idx="462">
                  <c:v>7.66955E-2</c:v>
                </c:pt>
                <c:pt idx="463">
                  <c:v>7.6982800000000004E-2</c:v>
                </c:pt>
                <c:pt idx="464">
                  <c:v>7.6731199999999999E-2</c:v>
                </c:pt>
                <c:pt idx="465">
                  <c:v>7.6867000000000005E-2</c:v>
                </c:pt>
                <c:pt idx="466">
                  <c:v>7.6852199999999996E-2</c:v>
                </c:pt>
                <c:pt idx="467">
                  <c:v>7.66453E-2</c:v>
                </c:pt>
                <c:pt idx="468">
                  <c:v>7.6759099999999997E-2</c:v>
                </c:pt>
                <c:pt idx="469">
                  <c:v>7.6766000000000001E-2</c:v>
                </c:pt>
                <c:pt idx="470">
                  <c:v>7.6709100000000002E-2</c:v>
                </c:pt>
                <c:pt idx="471">
                  <c:v>7.6864399999999999E-2</c:v>
                </c:pt>
                <c:pt idx="472">
                  <c:v>7.6765299999999995E-2</c:v>
                </c:pt>
                <c:pt idx="473">
                  <c:v>7.6751100000000003E-2</c:v>
                </c:pt>
                <c:pt idx="474">
                  <c:v>7.6842099999999997E-2</c:v>
                </c:pt>
                <c:pt idx="475">
                  <c:v>7.6764700000000005E-2</c:v>
                </c:pt>
                <c:pt idx="476">
                  <c:v>7.6729599999999995E-2</c:v>
                </c:pt>
                <c:pt idx="477">
                  <c:v>7.6778200000000005E-2</c:v>
                </c:pt>
                <c:pt idx="478">
                  <c:v>7.6785000000000006E-2</c:v>
                </c:pt>
                <c:pt idx="479">
                  <c:v>7.6916700000000005E-2</c:v>
                </c:pt>
                <c:pt idx="480">
                  <c:v>7.6881500000000005E-2</c:v>
                </c:pt>
                <c:pt idx="481">
                  <c:v>7.6991699999999996E-2</c:v>
                </c:pt>
                <c:pt idx="482">
                  <c:v>7.6811599999999994E-2</c:v>
                </c:pt>
                <c:pt idx="483">
                  <c:v>7.6735499999999998E-2</c:v>
                </c:pt>
                <c:pt idx="484">
                  <c:v>7.6783500000000005E-2</c:v>
                </c:pt>
                <c:pt idx="485">
                  <c:v>7.6975299999999997E-2</c:v>
                </c:pt>
                <c:pt idx="486">
                  <c:v>7.68789E-2</c:v>
                </c:pt>
                <c:pt idx="487">
                  <c:v>7.6946700000000007E-2</c:v>
                </c:pt>
                <c:pt idx="488">
                  <c:v>7.6830300000000004E-2</c:v>
                </c:pt>
                <c:pt idx="489">
                  <c:v>7.6938800000000002E-2</c:v>
                </c:pt>
                <c:pt idx="490">
                  <c:v>7.6883900000000005E-2</c:v>
                </c:pt>
                <c:pt idx="491">
                  <c:v>7.7113799999999996E-2</c:v>
                </c:pt>
                <c:pt idx="492">
                  <c:v>7.7018299999999998E-2</c:v>
                </c:pt>
                <c:pt idx="493">
                  <c:v>7.7165999999999998E-2</c:v>
                </c:pt>
                <c:pt idx="494">
                  <c:v>7.7030299999999996E-2</c:v>
                </c:pt>
                <c:pt idx="495">
                  <c:v>7.6975799999999997E-2</c:v>
                </c:pt>
                <c:pt idx="496">
                  <c:v>7.7002000000000001E-2</c:v>
                </c:pt>
                <c:pt idx="497">
                  <c:v>7.6967900000000006E-2</c:v>
                </c:pt>
                <c:pt idx="498">
                  <c:v>7.7074100000000006E-2</c:v>
                </c:pt>
                <c:pt idx="499">
                  <c:v>7.7020000000000005E-2</c:v>
                </c:pt>
                <c:pt idx="500">
                  <c:v>7.7025899999999994E-2</c:v>
                </c:pt>
                <c:pt idx="501">
                  <c:v>7.7051800000000004E-2</c:v>
                </c:pt>
                <c:pt idx="502">
                  <c:v>7.70179E-2</c:v>
                </c:pt>
                <c:pt idx="503">
                  <c:v>7.7420600000000006E-2</c:v>
                </c:pt>
                <c:pt idx="504">
                  <c:v>7.7188099999999996E-2</c:v>
                </c:pt>
                <c:pt idx="505">
                  <c:v>7.6956499999999997E-2</c:v>
                </c:pt>
                <c:pt idx="506">
                  <c:v>7.7041399999999996E-2</c:v>
                </c:pt>
                <c:pt idx="507">
                  <c:v>7.7007900000000004E-2</c:v>
                </c:pt>
                <c:pt idx="508">
                  <c:v>7.6994099999999996E-2</c:v>
                </c:pt>
                <c:pt idx="509">
                  <c:v>7.6941200000000001E-2</c:v>
                </c:pt>
                <c:pt idx="510">
                  <c:v>7.71429E-2</c:v>
                </c:pt>
                <c:pt idx="511">
                  <c:v>7.6992199999999997E-2</c:v>
                </c:pt>
                <c:pt idx="512">
                  <c:v>7.7017500000000003E-2</c:v>
                </c:pt>
                <c:pt idx="513">
                  <c:v>7.7042799999999995E-2</c:v>
                </c:pt>
                <c:pt idx="514">
                  <c:v>7.7126200000000006E-2</c:v>
                </c:pt>
                <c:pt idx="515">
                  <c:v>7.7112399999999998E-2</c:v>
                </c:pt>
                <c:pt idx="516">
                  <c:v>7.6982599999999998E-2</c:v>
                </c:pt>
                <c:pt idx="517">
                  <c:v>7.71622E-2</c:v>
                </c:pt>
                <c:pt idx="518">
                  <c:v>7.7013499999999999E-2</c:v>
                </c:pt>
                <c:pt idx="519">
                  <c:v>7.7153799999999995E-2</c:v>
                </c:pt>
                <c:pt idx="520">
                  <c:v>7.7178499999999997E-2</c:v>
                </c:pt>
                <c:pt idx="521">
                  <c:v>7.7068999999999999E-2</c:v>
                </c:pt>
                <c:pt idx="522">
                  <c:v>7.7112799999999995E-2</c:v>
                </c:pt>
                <c:pt idx="523">
                  <c:v>7.7156500000000003E-2</c:v>
                </c:pt>
                <c:pt idx="524">
                  <c:v>7.7123800000000006E-2</c:v>
                </c:pt>
                <c:pt idx="525">
                  <c:v>7.7110300000000007E-2</c:v>
                </c:pt>
                <c:pt idx="526">
                  <c:v>7.7039800000000005E-2</c:v>
                </c:pt>
                <c:pt idx="527">
                  <c:v>7.7215900000000004E-2</c:v>
                </c:pt>
                <c:pt idx="528">
                  <c:v>7.7296799999999999E-2</c:v>
                </c:pt>
                <c:pt idx="529">
                  <c:v>7.7132099999999995E-2</c:v>
                </c:pt>
                <c:pt idx="530">
                  <c:v>7.7212799999999998E-2</c:v>
                </c:pt>
                <c:pt idx="531">
                  <c:v>7.8289499999999998E-2</c:v>
                </c:pt>
                <c:pt idx="532">
                  <c:v>7.7354599999999996E-2</c:v>
                </c:pt>
                <c:pt idx="533">
                  <c:v>7.7284599999999995E-2</c:v>
                </c:pt>
                <c:pt idx="534">
                  <c:v>7.7289700000000003E-2</c:v>
                </c:pt>
                <c:pt idx="535">
                  <c:v>7.7201500000000006E-2</c:v>
                </c:pt>
                <c:pt idx="536">
                  <c:v>7.7225299999999997E-2</c:v>
                </c:pt>
                <c:pt idx="537">
                  <c:v>7.7304800000000007E-2</c:v>
                </c:pt>
                <c:pt idx="538">
                  <c:v>7.7402600000000002E-2</c:v>
                </c:pt>
                <c:pt idx="539">
                  <c:v>7.7296299999999998E-2</c:v>
                </c:pt>
                <c:pt idx="540">
                  <c:v>7.7171900000000002E-2</c:v>
                </c:pt>
                <c:pt idx="541">
                  <c:v>7.7324699999999996E-2</c:v>
                </c:pt>
                <c:pt idx="542">
                  <c:v>7.7219200000000002E-2</c:v>
                </c:pt>
                <c:pt idx="543">
                  <c:v>7.7187500000000006E-2</c:v>
                </c:pt>
                <c:pt idx="544">
                  <c:v>7.7541299999999994E-2</c:v>
                </c:pt>
                <c:pt idx="545">
                  <c:v>7.7216099999999996E-2</c:v>
                </c:pt>
                <c:pt idx="546">
                  <c:v>7.7184600000000006E-2</c:v>
                </c:pt>
                <c:pt idx="547">
                  <c:v>7.7354000000000006E-2</c:v>
                </c:pt>
                <c:pt idx="548">
                  <c:v>7.7231300000000003E-2</c:v>
                </c:pt>
                <c:pt idx="549">
                  <c:v>7.7145500000000006E-2</c:v>
                </c:pt>
                <c:pt idx="550">
                  <c:v>7.7241400000000002E-2</c:v>
                </c:pt>
                <c:pt idx="551">
                  <c:v>7.7210100000000004E-2</c:v>
                </c:pt>
                <c:pt idx="552">
                  <c:v>7.7233300000000005E-2</c:v>
                </c:pt>
                <c:pt idx="553">
                  <c:v>7.7274399999999993E-2</c:v>
                </c:pt>
                <c:pt idx="554">
                  <c:v>7.7153200000000005E-2</c:v>
                </c:pt>
                <c:pt idx="555">
                  <c:v>7.7158299999999999E-2</c:v>
                </c:pt>
                <c:pt idx="556">
                  <c:v>7.7181299999999994E-2</c:v>
                </c:pt>
                <c:pt idx="557">
                  <c:v>7.7347700000000005E-2</c:v>
                </c:pt>
                <c:pt idx="558">
                  <c:v>7.7262999999999998E-2</c:v>
                </c:pt>
                <c:pt idx="559">
                  <c:v>7.7160699999999999E-2</c:v>
                </c:pt>
                <c:pt idx="560">
                  <c:v>7.7237100000000003E-2</c:v>
                </c:pt>
                <c:pt idx="561">
                  <c:v>7.7366500000000005E-2</c:v>
                </c:pt>
                <c:pt idx="562">
                  <c:v>7.7335699999999993E-2</c:v>
                </c:pt>
                <c:pt idx="563">
                  <c:v>7.7375899999999997E-2</c:v>
                </c:pt>
                <c:pt idx="564">
                  <c:v>7.73451E-2</c:v>
                </c:pt>
                <c:pt idx="565">
                  <c:v>7.7367500000000006E-2</c:v>
                </c:pt>
                <c:pt idx="566">
                  <c:v>7.7407400000000001E-2</c:v>
                </c:pt>
                <c:pt idx="567">
                  <c:v>7.7323900000000001E-2</c:v>
                </c:pt>
                <c:pt idx="568">
                  <c:v>7.7504400000000001E-2</c:v>
                </c:pt>
                <c:pt idx="569">
                  <c:v>7.7368400000000004E-2</c:v>
                </c:pt>
                <c:pt idx="570">
                  <c:v>7.7390500000000001E-2</c:v>
                </c:pt>
                <c:pt idx="571">
                  <c:v>7.7604900000000004E-2</c:v>
                </c:pt>
                <c:pt idx="572">
                  <c:v>7.7417100000000003E-2</c:v>
                </c:pt>
                <c:pt idx="573">
                  <c:v>7.7369300000000002E-2</c:v>
                </c:pt>
                <c:pt idx="574">
                  <c:v>7.7321699999999993E-2</c:v>
                </c:pt>
                <c:pt idx="575">
                  <c:v>7.74479E-2</c:v>
                </c:pt>
                <c:pt idx="576">
                  <c:v>7.7556299999999995E-2</c:v>
                </c:pt>
                <c:pt idx="577">
                  <c:v>7.7474000000000001E-2</c:v>
                </c:pt>
                <c:pt idx="578">
                  <c:v>7.7478400000000003E-2</c:v>
                </c:pt>
                <c:pt idx="579">
                  <c:v>7.7603400000000003E-2</c:v>
                </c:pt>
                <c:pt idx="580">
                  <c:v>7.7831300000000006E-2</c:v>
                </c:pt>
                <c:pt idx="581">
                  <c:v>7.7422699999999997E-2</c:v>
                </c:pt>
                <c:pt idx="582">
                  <c:v>7.7564300000000003E-2</c:v>
                </c:pt>
                <c:pt idx="583">
                  <c:v>7.7414399999999994E-2</c:v>
                </c:pt>
                <c:pt idx="584">
                  <c:v>7.7487200000000006E-2</c:v>
                </c:pt>
                <c:pt idx="585">
                  <c:v>7.7559699999999995E-2</c:v>
                </c:pt>
                <c:pt idx="586">
                  <c:v>7.7512800000000007E-2</c:v>
                </c:pt>
                <c:pt idx="587">
                  <c:v>7.7499999999999999E-2</c:v>
                </c:pt>
                <c:pt idx="588">
                  <c:v>7.7504199999999995E-2</c:v>
                </c:pt>
                <c:pt idx="589">
                  <c:v>7.7593200000000001E-2</c:v>
                </c:pt>
                <c:pt idx="590">
                  <c:v>7.7664999999999998E-2</c:v>
                </c:pt>
                <c:pt idx="591">
                  <c:v>7.7651999999999999E-2</c:v>
                </c:pt>
                <c:pt idx="592">
                  <c:v>7.7571699999999993E-2</c:v>
                </c:pt>
                <c:pt idx="593">
                  <c:v>7.75758E-2</c:v>
                </c:pt>
                <c:pt idx="594">
                  <c:v>7.7479000000000006E-2</c:v>
                </c:pt>
                <c:pt idx="595">
                  <c:v>7.75671E-2</c:v>
                </c:pt>
                <c:pt idx="596">
                  <c:v>7.7654899999999999E-2</c:v>
                </c:pt>
                <c:pt idx="597">
                  <c:v>7.7625399999999997E-2</c:v>
                </c:pt>
                <c:pt idx="598">
                  <c:v>7.7462400000000001E-2</c:v>
                </c:pt>
                <c:pt idx="599">
                  <c:v>7.7549999999999994E-2</c:v>
                </c:pt>
                <c:pt idx="600">
                  <c:v>7.7587400000000001E-2</c:v>
                </c:pt>
                <c:pt idx="601">
                  <c:v>7.74585E-2</c:v>
                </c:pt>
                <c:pt idx="602">
                  <c:v>7.7512399999999995E-2</c:v>
                </c:pt>
                <c:pt idx="603">
                  <c:v>7.7781500000000003E-2</c:v>
                </c:pt>
                <c:pt idx="604">
                  <c:v>7.76033E-2</c:v>
                </c:pt>
                <c:pt idx="605">
                  <c:v>7.7805299999999994E-2</c:v>
                </c:pt>
                <c:pt idx="606">
                  <c:v>7.7495900000000006E-2</c:v>
                </c:pt>
                <c:pt idx="607">
                  <c:v>7.7598700000000007E-2</c:v>
                </c:pt>
                <c:pt idx="608">
                  <c:v>7.7553399999999995E-2</c:v>
                </c:pt>
                <c:pt idx="609">
                  <c:v>7.7540999999999999E-2</c:v>
                </c:pt>
                <c:pt idx="610">
                  <c:v>7.7495900000000006E-2</c:v>
                </c:pt>
                <c:pt idx="611">
                  <c:v>7.76144E-2</c:v>
                </c:pt>
                <c:pt idx="612">
                  <c:v>7.7487799999999996E-2</c:v>
                </c:pt>
                <c:pt idx="613">
                  <c:v>7.7622099999999999E-2</c:v>
                </c:pt>
                <c:pt idx="614">
                  <c:v>7.7707300000000007E-2</c:v>
                </c:pt>
                <c:pt idx="615">
                  <c:v>7.7694799999999994E-2</c:v>
                </c:pt>
                <c:pt idx="616">
                  <c:v>7.7860600000000002E-2</c:v>
                </c:pt>
                <c:pt idx="617">
                  <c:v>7.7637499999999998E-2</c:v>
                </c:pt>
                <c:pt idx="618">
                  <c:v>7.7576699999999998E-2</c:v>
                </c:pt>
                <c:pt idx="619">
                  <c:v>7.7806500000000001E-2</c:v>
                </c:pt>
                <c:pt idx="620">
                  <c:v>7.7681200000000006E-2</c:v>
                </c:pt>
                <c:pt idx="621">
                  <c:v>7.7749200000000004E-2</c:v>
                </c:pt>
                <c:pt idx="622">
                  <c:v>7.7688599999999997E-2</c:v>
                </c:pt>
                <c:pt idx="623">
                  <c:v>7.7644199999999997E-2</c:v>
                </c:pt>
                <c:pt idx="624">
                  <c:v>7.7584E-2</c:v>
                </c:pt>
                <c:pt idx="625">
                  <c:v>7.7667700000000006E-2</c:v>
                </c:pt>
                <c:pt idx="626">
                  <c:v>7.7767100000000006E-2</c:v>
                </c:pt>
                <c:pt idx="627">
                  <c:v>7.76752E-2</c:v>
                </c:pt>
                <c:pt idx="628">
                  <c:v>7.7742400000000003E-2</c:v>
                </c:pt>
                <c:pt idx="629">
                  <c:v>7.7666700000000005E-2</c:v>
                </c:pt>
                <c:pt idx="630">
                  <c:v>7.7717900000000006E-2</c:v>
                </c:pt>
                <c:pt idx="631">
                  <c:v>7.7705700000000003E-2</c:v>
                </c:pt>
                <c:pt idx="632">
                  <c:v>7.7993699999999999E-2</c:v>
                </c:pt>
                <c:pt idx="633">
                  <c:v>7.7760300000000004E-2</c:v>
                </c:pt>
                <c:pt idx="634">
                  <c:v>7.7952800000000003E-2</c:v>
                </c:pt>
                <c:pt idx="635">
                  <c:v>7.77201E-2</c:v>
                </c:pt>
                <c:pt idx="636">
                  <c:v>7.7613799999999997E-2</c:v>
                </c:pt>
                <c:pt idx="637">
                  <c:v>7.7805600000000003E-2</c:v>
                </c:pt>
                <c:pt idx="638">
                  <c:v>7.7605599999999997E-2</c:v>
                </c:pt>
                <c:pt idx="639">
                  <c:v>7.7703099999999997E-2</c:v>
                </c:pt>
                <c:pt idx="640">
                  <c:v>7.8533500000000006E-2</c:v>
                </c:pt>
                <c:pt idx="641">
                  <c:v>7.7694700000000005E-2</c:v>
                </c:pt>
                <c:pt idx="642">
                  <c:v>7.7775999999999998E-2</c:v>
                </c:pt>
                <c:pt idx="643">
                  <c:v>7.7639799999999995E-2</c:v>
                </c:pt>
                <c:pt idx="644">
                  <c:v>7.76279E-2</c:v>
                </c:pt>
                <c:pt idx="645">
                  <c:v>7.7832799999999994E-2</c:v>
                </c:pt>
                <c:pt idx="646">
                  <c:v>7.7588900000000002E-2</c:v>
                </c:pt>
                <c:pt idx="647">
                  <c:v>7.7854900000000005E-2</c:v>
                </c:pt>
                <c:pt idx="648">
                  <c:v>7.7827400000000005E-2</c:v>
                </c:pt>
                <c:pt idx="649">
                  <c:v>7.7784599999999995E-2</c:v>
                </c:pt>
                <c:pt idx="650">
                  <c:v>7.7726600000000007E-2</c:v>
                </c:pt>
                <c:pt idx="651">
                  <c:v>7.7699400000000002E-2</c:v>
                </c:pt>
                <c:pt idx="652">
                  <c:v>7.7641699999999994E-2</c:v>
                </c:pt>
                <c:pt idx="653">
                  <c:v>7.7706399999999995E-2</c:v>
                </c:pt>
                <c:pt idx="654">
                  <c:v>7.7755699999999997E-2</c:v>
                </c:pt>
                <c:pt idx="655">
                  <c:v>7.7759099999999998E-2</c:v>
                </c:pt>
                <c:pt idx="656">
                  <c:v>7.7747300000000005E-2</c:v>
                </c:pt>
                <c:pt idx="657">
                  <c:v>7.7720399999999995E-2</c:v>
                </c:pt>
                <c:pt idx="658">
                  <c:v>7.77693E-2</c:v>
                </c:pt>
                <c:pt idx="659">
                  <c:v>7.7863600000000005E-2</c:v>
                </c:pt>
                <c:pt idx="660">
                  <c:v>7.7776100000000001E-2</c:v>
                </c:pt>
                <c:pt idx="661">
                  <c:v>7.7945600000000004E-2</c:v>
                </c:pt>
                <c:pt idx="662">
                  <c:v>7.7752600000000005E-2</c:v>
                </c:pt>
                <c:pt idx="663">
                  <c:v>7.7801200000000001E-2</c:v>
                </c:pt>
                <c:pt idx="664">
                  <c:v>7.7849600000000005E-2</c:v>
                </c:pt>
                <c:pt idx="665">
                  <c:v>7.7927899999999994E-2</c:v>
                </c:pt>
                <c:pt idx="666">
                  <c:v>7.7931E-2</c:v>
                </c:pt>
                <c:pt idx="667">
                  <c:v>7.7934100000000006E-2</c:v>
                </c:pt>
                <c:pt idx="668">
                  <c:v>7.7862500000000001E-2</c:v>
                </c:pt>
                <c:pt idx="669">
                  <c:v>7.7910400000000005E-2</c:v>
                </c:pt>
                <c:pt idx="670">
                  <c:v>7.7943399999999996E-2</c:v>
                </c:pt>
                <c:pt idx="671">
                  <c:v>7.7886899999999995E-2</c:v>
                </c:pt>
                <c:pt idx="672">
                  <c:v>7.7934600000000007E-2</c:v>
                </c:pt>
                <c:pt idx="673">
                  <c:v>7.7908000000000005E-2</c:v>
                </c:pt>
                <c:pt idx="674">
                  <c:v>7.7866699999999997E-2</c:v>
                </c:pt>
                <c:pt idx="675">
                  <c:v>7.7736700000000006E-2</c:v>
                </c:pt>
                <c:pt idx="676">
                  <c:v>7.8227500000000005E-2</c:v>
                </c:pt>
                <c:pt idx="677">
                  <c:v>7.8023599999999999E-2</c:v>
                </c:pt>
                <c:pt idx="678">
                  <c:v>7.8070700000000007E-2</c:v>
                </c:pt>
                <c:pt idx="679">
                  <c:v>7.8029399999999999E-2</c:v>
                </c:pt>
                <c:pt idx="680">
                  <c:v>7.8120400000000007E-2</c:v>
                </c:pt>
                <c:pt idx="681">
                  <c:v>7.8225799999999998E-2</c:v>
                </c:pt>
                <c:pt idx="682">
                  <c:v>7.82138E-2</c:v>
                </c:pt>
                <c:pt idx="683">
                  <c:v>7.79971E-2</c:v>
                </c:pt>
                <c:pt idx="684">
                  <c:v>7.7926999999999996E-2</c:v>
                </c:pt>
                <c:pt idx="685">
                  <c:v>7.8046599999999994E-2</c:v>
                </c:pt>
                <c:pt idx="686">
                  <c:v>7.7962199999999995E-2</c:v>
                </c:pt>
                <c:pt idx="687">
                  <c:v>7.8037800000000004E-2</c:v>
                </c:pt>
                <c:pt idx="688">
                  <c:v>7.8330899999999995E-2</c:v>
                </c:pt>
                <c:pt idx="689">
                  <c:v>7.8058000000000002E-2</c:v>
                </c:pt>
                <c:pt idx="690">
                  <c:v>7.80608E-2</c:v>
                </c:pt>
                <c:pt idx="691">
                  <c:v>7.8121399999999994E-2</c:v>
                </c:pt>
                <c:pt idx="692">
                  <c:v>7.8167399999999998E-2</c:v>
                </c:pt>
                <c:pt idx="693">
                  <c:v>7.8256500000000007E-2</c:v>
                </c:pt>
                <c:pt idx="694">
                  <c:v>7.8201400000000004E-2</c:v>
                </c:pt>
                <c:pt idx="695">
                  <c:v>7.8117800000000001E-2</c:v>
                </c:pt>
                <c:pt idx="696">
                  <c:v>7.8177899999999995E-2</c:v>
                </c:pt>
                <c:pt idx="697">
                  <c:v>7.8223500000000001E-2</c:v>
                </c:pt>
                <c:pt idx="698">
                  <c:v>7.8254599999999994E-2</c:v>
                </c:pt>
                <c:pt idx="699">
                  <c:v>7.8228599999999995E-2</c:v>
                </c:pt>
                <c:pt idx="700">
                  <c:v>7.8173999999999993E-2</c:v>
                </c:pt>
                <c:pt idx="701">
                  <c:v>7.8276399999999996E-2</c:v>
                </c:pt>
                <c:pt idx="702">
                  <c:v>7.8264600000000004E-2</c:v>
                </c:pt>
                <c:pt idx="703">
                  <c:v>7.8153399999999998E-2</c:v>
                </c:pt>
                <c:pt idx="704">
                  <c:v>7.8170199999999995E-2</c:v>
                </c:pt>
                <c:pt idx="705">
                  <c:v>7.8158599999999995E-2</c:v>
                </c:pt>
                <c:pt idx="706">
                  <c:v>7.8302700000000003E-2</c:v>
                </c:pt>
                <c:pt idx="707">
                  <c:v>7.8319200000000005E-2</c:v>
                </c:pt>
                <c:pt idx="708">
                  <c:v>7.8349799999999997E-2</c:v>
                </c:pt>
                <c:pt idx="709">
                  <c:v>7.8309900000000002E-2</c:v>
                </c:pt>
                <c:pt idx="710">
                  <c:v>7.8284099999999995E-2</c:v>
                </c:pt>
                <c:pt idx="711">
                  <c:v>7.8932600000000006E-2</c:v>
                </c:pt>
                <c:pt idx="712">
                  <c:v>7.8106599999999998E-2</c:v>
                </c:pt>
                <c:pt idx="713">
                  <c:v>7.8235299999999994E-2</c:v>
                </c:pt>
                <c:pt idx="714">
                  <c:v>7.8209799999999996E-2</c:v>
                </c:pt>
                <c:pt idx="715">
                  <c:v>7.8393900000000002E-2</c:v>
                </c:pt>
                <c:pt idx="716">
                  <c:v>7.8200800000000001E-2</c:v>
                </c:pt>
                <c:pt idx="717">
                  <c:v>7.8175499999999995E-2</c:v>
                </c:pt>
                <c:pt idx="718">
                  <c:v>7.8136300000000006E-2</c:v>
                </c:pt>
                <c:pt idx="719">
                  <c:v>7.8333299999999995E-2</c:v>
                </c:pt>
                <c:pt idx="720">
                  <c:v>7.8585299999999997E-2</c:v>
                </c:pt>
                <c:pt idx="721">
                  <c:v>7.8407199999999996E-2</c:v>
                </c:pt>
                <c:pt idx="722">
                  <c:v>7.8437099999999996E-2</c:v>
                </c:pt>
                <c:pt idx="723">
                  <c:v>7.8425400000000006E-2</c:v>
                </c:pt>
                <c:pt idx="724">
                  <c:v>7.83586E-2</c:v>
                </c:pt>
                <c:pt idx="725">
                  <c:v>7.8443499999999999E-2</c:v>
                </c:pt>
                <c:pt idx="726">
                  <c:v>7.8431899999999999E-2</c:v>
                </c:pt>
                <c:pt idx="727">
                  <c:v>7.8392900000000001E-2</c:v>
                </c:pt>
                <c:pt idx="728">
                  <c:v>7.8285300000000002E-2</c:v>
                </c:pt>
                <c:pt idx="729">
                  <c:v>7.8547900000000004E-2</c:v>
                </c:pt>
                <c:pt idx="730">
                  <c:v>7.8495200000000001E-2</c:v>
                </c:pt>
                <c:pt idx="731">
                  <c:v>7.8387999999999999E-2</c:v>
                </c:pt>
                <c:pt idx="732">
                  <c:v>7.8349199999999994E-2</c:v>
                </c:pt>
                <c:pt idx="733">
                  <c:v>7.8324299999999999E-2</c:v>
                </c:pt>
                <c:pt idx="734">
                  <c:v>7.8449000000000005E-2</c:v>
                </c:pt>
                <c:pt idx="735">
                  <c:v>7.8423900000000005E-2</c:v>
                </c:pt>
                <c:pt idx="736">
                  <c:v>7.8507499999999994E-2</c:v>
                </c:pt>
                <c:pt idx="737">
                  <c:v>7.8428200000000003E-2</c:v>
                </c:pt>
                <c:pt idx="738">
                  <c:v>7.8443799999999994E-2</c:v>
                </c:pt>
                <c:pt idx="739">
                  <c:v>7.8337799999999999E-2</c:v>
                </c:pt>
                <c:pt idx="740">
                  <c:v>7.8299599999999997E-2</c:v>
                </c:pt>
                <c:pt idx="741">
                  <c:v>7.8342300000000004E-2</c:v>
                </c:pt>
                <c:pt idx="742">
                  <c:v>7.8411800000000004E-2</c:v>
                </c:pt>
                <c:pt idx="743">
                  <c:v>7.8508099999999997E-2</c:v>
                </c:pt>
                <c:pt idx="744">
                  <c:v>7.8416100000000002E-2</c:v>
                </c:pt>
                <c:pt idx="745">
                  <c:v>7.8378000000000003E-2</c:v>
                </c:pt>
                <c:pt idx="746">
                  <c:v>7.8313300000000002E-2</c:v>
                </c:pt>
                <c:pt idx="747">
                  <c:v>7.8462599999999993E-2</c:v>
                </c:pt>
                <c:pt idx="748">
                  <c:v>7.84913E-2</c:v>
                </c:pt>
                <c:pt idx="749">
                  <c:v>7.8413300000000005E-2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D4-4669-BBF4-DE97EA9B5F69}"/>
            </c:ext>
          </c:extLst>
        </c:ser>
        <c:ser>
          <c:idx val="3"/>
          <c:order val="3"/>
          <c:tx>
            <c:strRef>
              <c:f>[1]insertLinearInt!$I$1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[1]insertLinearInt!$I$2:$I$751</c:f>
              <c:numCache>
                <c:formatCode>General</c:formatCode>
                <c:ptCount val="750"/>
                <c:pt idx="0">
                  <c:v>2.7071999999999999E-2</c:v>
                </c:pt>
                <c:pt idx="1">
                  <c:v>3.3203999999999997E-2</c:v>
                </c:pt>
                <c:pt idx="2">
                  <c:v>2.0732E-2</c:v>
                </c:pt>
                <c:pt idx="3">
                  <c:v>6.5485000000000002E-2</c:v>
                </c:pt>
                <c:pt idx="4">
                  <c:v>9.0436000000000002E-2</c:v>
                </c:pt>
                <c:pt idx="5">
                  <c:v>8.9633333333333301E-2</c:v>
                </c:pt>
                <c:pt idx="6">
                  <c:v>8.0894285714285696E-2</c:v>
                </c:pt>
                <c:pt idx="7">
                  <c:v>6.3310000000000005E-2</c:v>
                </c:pt>
                <c:pt idx="8">
                  <c:v>6.5766666666666598E-2</c:v>
                </c:pt>
                <c:pt idx="9">
                  <c:v>7.1763999999999994E-2</c:v>
                </c:pt>
                <c:pt idx="10">
                  <c:v>7.7323636363636303E-2</c:v>
                </c:pt>
                <c:pt idx="11">
                  <c:v>7.5513333333333293E-2</c:v>
                </c:pt>
                <c:pt idx="12">
                  <c:v>6.4704615384615305E-2</c:v>
                </c:pt>
                <c:pt idx="13">
                  <c:v>6.3015714285714203E-2</c:v>
                </c:pt>
                <c:pt idx="14">
                  <c:v>7.6393333333333299E-2</c:v>
                </c:pt>
                <c:pt idx="15">
                  <c:v>7.2002499999999997E-2</c:v>
                </c:pt>
                <c:pt idx="16">
                  <c:v>9.3783529411764696E-2</c:v>
                </c:pt>
                <c:pt idx="17">
                  <c:v>8.3900000000000002E-2</c:v>
                </c:pt>
                <c:pt idx="18">
                  <c:v>6.9765263157894705E-2</c:v>
                </c:pt>
                <c:pt idx="19">
                  <c:v>6.6933000000000006E-2</c:v>
                </c:pt>
                <c:pt idx="20">
                  <c:v>6.7198095238095196E-2</c:v>
                </c:pt>
                <c:pt idx="21">
                  <c:v>6.75063636363636E-2</c:v>
                </c:pt>
                <c:pt idx="22">
                  <c:v>6.9306956521739099E-2</c:v>
                </c:pt>
                <c:pt idx="23">
                  <c:v>7.3967500000000005E-2</c:v>
                </c:pt>
                <c:pt idx="24">
                  <c:v>8.3378400000000005E-2</c:v>
                </c:pt>
                <c:pt idx="25">
                  <c:v>9.0208461538461501E-2</c:v>
                </c:pt>
                <c:pt idx="26">
                  <c:v>9.4325185185185095E-2</c:v>
                </c:pt>
                <c:pt idx="27">
                  <c:v>8.2536428571428497E-2</c:v>
                </c:pt>
                <c:pt idx="28">
                  <c:v>8.2635862068965504E-2</c:v>
                </c:pt>
                <c:pt idx="29">
                  <c:v>8.9719999999999994E-2</c:v>
                </c:pt>
                <c:pt idx="30">
                  <c:v>8.6461935483870905E-2</c:v>
                </c:pt>
                <c:pt idx="31">
                  <c:v>9.5583749999999995E-2</c:v>
                </c:pt>
                <c:pt idx="32">
                  <c:v>9.1027878787878796E-2</c:v>
                </c:pt>
                <c:pt idx="33">
                  <c:v>0.10343352941176399</c:v>
                </c:pt>
                <c:pt idx="34">
                  <c:v>9.0014857142857105E-2</c:v>
                </c:pt>
                <c:pt idx="35">
                  <c:v>9.18972222222222E-2</c:v>
                </c:pt>
                <c:pt idx="36">
                  <c:v>8.46167567567567E-2</c:v>
                </c:pt>
                <c:pt idx="37">
                  <c:v>8.0774736842105205E-2</c:v>
                </c:pt>
                <c:pt idx="38">
                  <c:v>7.8125128205128194E-2</c:v>
                </c:pt>
                <c:pt idx="39">
                  <c:v>8.0086500000000005E-2</c:v>
                </c:pt>
                <c:pt idx="40">
                  <c:v>7.9399024390243905E-2</c:v>
                </c:pt>
                <c:pt idx="41">
                  <c:v>7.9057142857142798E-2</c:v>
                </c:pt>
                <c:pt idx="42">
                  <c:v>8.022E-2</c:v>
                </c:pt>
                <c:pt idx="43">
                  <c:v>8.6936818181818101E-2</c:v>
                </c:pt>
                <c:pt idx="44">
                  <c:v>7.3625777777777707E-2</c:v>
                </c:pt>
                <c:pt idx="45">
                  <c:v>7.9154347826086893E-2</c:v>
                </c:pt>
                <c:pt idx="46">
                  <c:v>7.9307659574468004E-2</c:v>
                </c:pt>
                <c:pt idx="47">
                  <c:v>7.9742499999999994E-2</c:v>
                </c:pt>
                <c:pt idx="48">
                  <c:v>7.5848163265306107E-2</c:v>
                </c:pt>
                <c:pt idx="49">
                  <c:v>7.1190000000000003E-2</c:v>
                </c:pt>
                <c:pt idx="50">
                  <c:v>7.2517254901960704E-2</c:v>
                </c:pt>
                <c:pt idx="51">
                  <c:v>7.9730769230769202E-2</c:v>
                </c:pt>
                <c:pt idx="52">
                  <c:v>7.9713962264150895E-2</c:v>
                </c:pt>
                <c:pt idx="53">
                  <c:v>7.6761481481481403E-2</c:v>
                </c:pt>
                <c:pt idx="54">
                  <c:v>7.0403272727272703E-2</c:v>
                </c:pt>
                <c:pt idx="55">
                  <c:v>7.0806071428571399E-2</c:v>
                </c:pt>
                <c:pt idx="56">
                  <c:v>7.0512631578947299E-2</c:v>
                </c:pt>
                <c:pt idx="57">
                  <c:v>7.5450344827586197E-2</c:v>
                </c:pt>
                <c:pt idx="58">
                  <c:v>7.0641016949152494E-2</c:v>
                </c:pt>
                <c:pt idx="59">
                  <c:v>7.3476666666666607E-2</c:v>
                </c:pt>
                <c:pt idx="60">
                  <c:v>7.9813770491803201E-2</c:v>
                </c:pt>
                <c:pt idx="61">
                  <c:v>7.9155483870967699E-2</c:v>
                </c:pt>
                <c:pt idx="62">
                  <c:v>7.1222222222222201E-2</c:v>
                </c:pt>
                <c:pt idx="63">
                  <c:v>7.0414062499999999E-2</c:v>
                </c:pt>
                <c:pt idx="64">
                  <c:v>7.2108923076923001E-2</c:v>
                </c:pt>
                <c:pt idx="65">
                  <c:v>7.4390606060606004E-2</c:v>
                </c:pt>
                <c:pt idx="66">
                  <c:v>7.0584477611940297E-2</c:v>
                </c:pt>
                <c:pt idx="67">
                  <c:v>7.4151764705882306E-2</c:v>
                </c:pt>
                <c:pt idx="68">
                  <c:v>7.9742318840579696E-2</c:v>
                </c:pt>
                <c:pt idx="69">
                  <c:v>7.4763999999999997E-2</c:v>
                </c:pt>
                <c:pt idx="70">
                  <c:v>8.0024507042253501E-2</c:v>
                </c:pt>
                <c:pt idx="71">
                  <c:v>7.9850277777777701E-2</c:v>
                </c:pt>
                <c:pt idx="72">
                  <c:v>8.0357260273972594E-2</c:v>
                </c:pt>
                <c:pt idx="73">
                  <c:v>7.29775675675675E-2</c:v>
                </c:pt>
                <c:pt idx="74">
                  <c:v>7.0775466666666606E-2</c:v>
                </c:pt>
                <c:pt idx="75">
                  <c:v>7.05168421052631E-2</c:v>
                </c:pt>
                <c:pt idx="76">
                  <c:v>7.0890129870129798E-2</c:v>
                </c:pt>
                <c:pt idx="77">
                  <c:v>7.6778205128205101E-2</c:v>
                </c:pt>
                <c:pt idx="78">
                  <c:v>8.45969620253164E-2</c:v>
                </c:pt>
                <c:pt idx="79">
                  <c:v>7.08675E-2</c:v>
                </c:pt>
                <c:pt idx="80">
                  <c:v>7.3767901234567904E-2</c:v>
                </c:pt>
                <c:pt idx="81">
                  <c:v>8.0073902439024305E-2</c:v>
                </c:pt>
                <c:pt idx="82">
                  <c:v>8.07590361445783E-2</c:v>
                </c:pt>
                <c:pt idx="83">
                  <c:v>8.0376190476190407E-2</c:v>
                </c:pt>
                <c:pt idx="84">
                  <c:v>7.7211294117647003E-2</c:v>
                </c:pt>
                <c:pt idx="85">
                  <c:v>7.1863255813953406E-2</c:v>
                </c:pt>
                <c:pt idx="86">
                  <c:v>7.2223218390804603E-2</c:v>
                </c:pt>
                <c:pt idx="87">
                  <c:v>7.2904999999999998E-2</c:v>
                </c:pt>
                <c:pt idx="88">
                  <c:v>8.0327415730336998E-2</c:v>
                </c:pt>
                <c:pt idx="89">
                  <c:v>8.17015555555555E-2</c:v>
                </c:pt>
                <c:pt idx="90">
                  <c:v>8.0469670329670298E-2</c:v>
                </c:pt>
                <c:pt idx="91">
                  <c:v>7.2946956521739104E-2</c:v>
                </c:pt>
                <c:pt idx="92">
                  <c:v>7.3990752688171998E-2</c:v>
                </c:pt>
                <c:pt idx="93">
                  <c:v>7.2141914893617001E-2</c:v>
                </c:pt>
                <c:pt idx="94">
                  <c:v>7.3371368421052602E-2</c:v>
                </c:pt>
                <c:pt idx="95">
                  <c:v>8.0489791666666602E-2</c:v>
                </c:pt>
                <c:pt idx="96">
                  <c:v>8.0307010309278296E-2</c:v>
                </c:pt>
                <c:pt idx="97">
                  <c:v>7.3698979591836702E-2</c:v>
                </c:pt>
                <c:pt idx="98">
                  <c:v>7.2696565656565598E-2</c:v>
                </c:pt>
                <c:pt idx="99">
                  <c:v>7.2943599999999997E-2</c:v>
                </c:pt>
                <c:pt idx="100">
                  <c:v>7.64047524752475E-2</c:v>
                </c:pt>
                <c:pt idx="101">
                  <c:v>7.2292549019607799E-2</c:v>
                </c:pt>
                <c:pt idx="102">
                  <c:v>0.102219805825242</c:v>
                </c:pt>
                <c:pt idx="103">
                  <c:v>7.7942115384615304E-2</c:v>
                </c:pt>
                <c:pt idx="104">
                  <c:v>8.3582476190476096E-2</c:v>
                </c:pt>
                <c:pt idx="105">
                  <c:v>7.8635094339622597E-2</c:v>
                </c:pt>
                <c:pt idx="106">
                  <c:v>7.2822616822429895E-2</c:v>
                </c:pt>
                <c:pt idx="107">
                  <c:v>7.3020925925925906E-2</c:v>
                </c:pt>
                <c:pt idx="108">
                  <c:v>7.1454495412844002E-2</c:v>
                </c:pt>
                <c:pt idx="109">
                  <c:v>7.3569999999999997E-2</c:v>
                </c:pt>
                <c:pt idx="110">
                  <c:v>7.3639279279279199E-2</c:v>
                </c:pt>
                <c:pt idx="111">
                  <c:v>7.1305892857142797E-2</c:v>
                </c:pt>
                <c:pt idx="112">
                  <c:v>7.4303008849557498E-2</c:v>
                </c:pt>
                <c:pt idx="113">
                  <c:v>7.3889649122807002E-2</c:v>
                </c:pt>
                <c:pt idx="114">
                  <c:v>7.2440347826086895E-2</c:v>
                </c:pt>
                <c:pt idx="115">
                  <c:v>7.1911379310344803E-2</c:v>
                </c:pt>
                <c:pt idx="116">
                  <c:v>7.2147692307692302E-2</c:v>
                </c:pt>
                <c:pt idx="117">
                  <c:v>7.2105084745762701E-2</c:v>
                </c:pt>
                <c:pt idx="118">
                  <c:v>8.1937142857142806E-2</c:v>
                </c:pt>
                <c:pt idx="119">
                  <c:v>8.54031666666666E-2</c:v>
                </c:pt>
                <c:pt idx="120">
                  <c:v>7.5505950413223097E-2</c:v>
                </c:pt>
                <c:pt idx="121">
                  <c:v>7.5466065573770405E-2</c:v>
                </c:pt>
                <c:pt idx="122">
                  <c:v>7.98580487804878E-2</c:v>
                </c:pt>
                <c:pt idx="123">
                  <c:v>7.5169032258064497E-2</c:v>
                </c:pt>
                <c:pt idx="124">
                  <c:v>8.0627359999999995E-2</c:v>
                </c:pt>
                <c:pt idx="125">
                  <c:v>7.6371428571428507E-2</c:v>
                </c:pt>
                <c:pt idx="126">
                  <c:v>7.6449291338582595E-2</c:v>
                </c:pt>
                <c:pt idx="127">
                  <c:v>7.5656874999999998E-2</c:v>
                </c:pt>
                <c:pt idx="128">
                  <c:v>7.5209767441860406E-2</c:v>
                </c:pt>
                <c:pt idx="129">
                  <c:v>8.2980461538461503E-2</c:v>
                </c:pt>
                <c:pt idx="130">
                  <c:v>7.5245038167938899E-2</c:v>
                </c:pt>
                <c:pt idx="131">
                  <c:v>7.5312727272727198E-2</c:v>
                </c:pt>
                <c:pt idx="132">
                  <c:v>7.8544812030075198E-2</c:v>
                </c:pt>
                <c:pt idx="133">
                  <c:v>7.9943283582089505E-2</c:v>
                </c:pt>
                <c:pt idx="134">
                  <c:v>7.4016888888888799E-2</c:v>
                </c:pt>
                <c:pt idx="135">
                  <c:v>7.6302499999999995E-2</c:v>
                </c:pt>
                <c:pt idx="136">
                  <c:v>8.3775912408759104E-2</c:v>
                </c:pt>
                <c:pt idx="137">
                  <c:v>7.5085652173912998E-2</c:v>
                </c:pt>
                <c:pt idx="138">
                  <c:v>7.6161726618705003E-2</c:v>
                </c:pt>
                <c:pt idx="139">
                  <c:v>7.3979285714285706E-2</c:v>
                </c:pt>
                <c:pt idx="140">
                  <c:v>7.4093333333333303E-2</c:v>
                </c:pt>
                <c:pt idx="141">
                  <c:v>7.3975070422535205E-2</c:v>
                </c:pt>
                <c:pt idx="142">
                  <c:v>7.4133566433566403E-2</c:v>
                </c:pt>
                <c:pt idx="143">
                  <c:v>7.4199166666666594E-2</c:v>
                </c:pt>
                <c:pt idx="144">
                  <c:v>7.6502206896551697E-2</c:v>
                </c:pt>
                <c:pt idx="145">
                  <c:v>7.7722465753424605E-2</c:v>
                </c:pt>
                <c:pt idx="146">
                  <c:v>7.4910748299319693E-2</c:v>
                </c:pt>
                <c:pt idx="147">
                  <c:v>7.5188513513513494E-2</c:v>
                </c:pt>
                <c:pt idx="148">
                  <c:v>7.9533691275167698E-2</c:v>
                </c:pt>
                <c:pt idx="149">
                  <c:v>8.4968000000000002E-2</c:v>
                </c:pt>
                <c:pt idx="150">
                  <c:v>7.5536291390728399E-2</c:v>
                </c:pt>
                <c:pt idx="151">
                  <c:v>7.6860789473684202E-2</c:v>
                </c:pt>
                <c:pt idx="152">
                  <c:v>7.5073333333333298E-2</c:v>
                </c:pt>
                <c:pt idx="153">
                  <c:v>7.5011688311688293E-2</c:v>
                </c:pt>
                <c:pt idx="154">
                  <c:v>7.5793548387096704E-2</c:v>
                </c:pt>
                <c:pt idx="155">
                  <c:v>7.8207435897435895E-2</c:v>
                </c:pt>
                <c:pt idx="156">
                  <c:v>8.28714649681528E-2</c:v>
                </c:pt>
                <c:pt idx="157">
                  <c:v>8.3168481012658196E-2</c:v>
                </c:pt>
                <c:pt idx="158">
                  <c:v>7.8183522012578596E-2</c:v>
                </c:pt>
                <c:pt idx="159">
                  <c:v>8.1262249999999994E-2</c:v>
                </c:pt>
                <c:pt idx="160">
                  <c:v>8.9006832298136607E-2</c:v>
                </c:pt>
                <c:pt idx="161">
                  <c:v>7.6662592592592504E-2</c:v>
                </c:pt>
                <c:pt idx="162">
                  <c:v>7.5782822085889504E-2</c:v>
                </c:pt>
                <c:pt idx="163">
                  <c:v>8.0589512195121907E-2</c:v>
                </c:pt>
                <c:pt idx="164">
                  <c:v>7.4801333333333303E-2</c:v>
                </c:pt>
                <c:pt idx="165">
                  <c:v>7.9455542168674703E-2</c:v>
                </c:pt>
                <c:pt idx="166">
                  <c:v>8.34416766467065E-2</c:v>
                </c:pt>
                <c:pt idx="167">
                  <c:v>8.5887380952380896E-2</c:v>
                </c:pt>
                <c:pt idx="168">
                  <c:v>8.6475029585798793E-2</c:v>
                </c:pt>
                <c:pt idx="169">
                  <c:v>8.8793411764705801E-2</c:v>
                </c:pt>
                <c:pt idx="170">
                  <c:v>0.10169368421052601</c:v>
                </c:pt>
                <c:pt idx="171">
                  <c:v>9.49748837209302E-2</c:v>
                </c:pt>
                <c:pt idx="172">
                  <c:v>8.5582080924855405E-2</c:v>
                </c:pt>
                <c:pt idx="173">
                  <c:v>8.4206091954022996E-2</c:v>
                </c:pt>
                <c:pt idx="174">
                  <c:v>8.17036571428571E-2</c:v>
                </c:pt>
                <c:pt idx="175">
                  <c:v>7.6201931818181801E-2</c:v>
                </c:pt>
                <c:pt idx="176">
                  <c:v>7.7686892655367198E-2</c:v>
                </c:pt>
                <c:pt idx="177">
                  <c:v>8.2267865168539303E-2</c:v>
                </c:pt>
                <c:pt idx="178">
                  <c:v>9.1089050279329606E-2</c:v>
                </c:pt>
                <c:pt idx="179">
                  <c:v>8.0651555555555504E-2</c:v>
                </c:pt>
                <c:pt idx="180">
                  <c:v>7.7281878453038605E-2</c:v>
                </c:pt>
                <c:pt idx="181">
                  <c:v>7.6393516483516402E-2</c:v>
                </c:pt>
                <c:pt idx="182">
                  <c:v>7.5363169398907096E-2</c:v>
                </c:pt>
                <c:pt idx="183">
                  <c:v>7.6774565217391302E-2</c:v>
                </c:pt>
                <c:pt idx="184">
                  <c:v>8.1472216216216198E-2</c:v>
                </c:pt>
                <c:pt idx="185">
                  <c:v>8.4227204301075206E-2</c:v>
                </c:pt>
                <c:pt idx="186">
                  <c:v>7.6641176470588199E-2</c:v>
                </c:pt>
                <c:pt idx="187">
                  <c:v>7.6036170212765902E-2</c:v>
                </c:pt>
                <c:pt idx="188">
                  <c:v>7.8860740740740704E-2</c:v>
                </c:pt>
                <c:pt idx="189">
                  <c:v>7.8065157894736795E-2</c:v>
                </c:pt>
                <c:pt idx="190">
                  <c:v>7.9434764397905699E-2</c:v>
                </c:pt>
                <c:pt idx="191">
                  <c:v>7.9267708333333298E-2</c:v>
                </c:pt>
                <c:pt idx="192">
                  <c:v>7.61594818652849E-2</c:v>
                </c:pt>
                <c:pt idx="193">
                  <c:v>7.9715876288659795E-2</c:v>
                </c:pt>
                <c:pt idx="194">
                  <c:v>7.6585230769230697E-2</c:v>
                </c:pt>
                <c:pt idx="195">
                  <c:v>7.6024387755101994E-2</c:v>
                </c:pt>
                <c:pt idx="196">
                  <c:v>8.0502538071065902E-2</c:v>
                </c:pt>
                <c:pt idx="197">
                  <c:v>8.4261414141414095E-2</c:v>
                </c:pt>
                <c:pt idx="198">
                  <c:v>7.9164321608040197E-2</c:v>
                </c:pt>
                <c:pt idx="199">
                  <c:v>8.3070899999999906E-2</c:v>
                </c:pt>
                <c:pt idx="200">
                  <c:v>8.7639303482587E-2</c:v>
                </c:pt>
                <c:pt idx="201">
                  <c:v>7.9297227722772201E-2</c:v>
                </c:pt>
                <c:pt idx="202">
                  <c:v>7.9846699507389096E-2</c:v>
                </c:pt>
                <c:pt idx="203">
                  <c:v>8.9332843137254897E-2</c:v>
                </c:pt>
                <c:pt idx="204">
                  <c:v>9.5103609756097496E-2</c:v>
                </c:pt>
                <c:pt idx="205">
                  <c:v>8.8337281553397998E-2</c:v>
                </c:pt>
                <c:pt idx="206">
                  <c:v>7.7796521739130403E-2</c:v>
                </c:pt>
                <c:pt idx="207">
                  <c:v>7.87454807692307E-2</c:v>
                </c:pt>
                <c:pt idx="208">
                  <c:v>8.0506698564593304E-2</c:v>
                </c:pt>
                <c:pt idx="209">
                  <c:v>8.2909333333333293E-2</c:v>
                </c:pt>
                <c:pt idx="210">
                  <c:v>8.5698388625592398E-2</c:v>
                </c:pt>
                <c:pt idx="211">
                  <c:v>8.5669528301886705E-2</c:v>
                </c:pt>
                <c:pt idx="212">
                  <c:v>8.0461032863849702E-2</c:v>
                </c:pt>
                <c:pt idx="213">
                  <c:v>9.3685887850467206E-2</c:v>
                </c:pt>
                <c:pt idx="214">
                  <c:v>8.6168837209302296E-2</c:v>
                </c:pt>
                <c:pt idx="215">
                  <c:v>8.7494629629629603E-2</c:v>
                </c:pt>
                <c:pt idx="216">
                  <c:v>8.5148847926267202E-2</c:v>
                </c:pt>
                <c:pt idx="217">
                  <c:v>8.6084587155963302E-2</c:v>
                </c:pt>
                <c:pt idx="218">
                  <c:v>9.5037899543379004E-2</c:v>
                </c:pt>
                <c:pt idx="219">
                  <c:v>8.1646727272727204E-2</c:v>
                </c:pt>
                <c:pt idx="220">
                  <c:v>7.7770769230769199E-2</c:v>
                </c:pt>
                <c:pt idx="221">
                  <c:v>8.6366126126126097E-2</c:v>
                </c:pt>
                <c:pt idx="222">
                  <c:v>8.7670493273542593E-2</c:v>
                </c:pt>
                <c:pt idx="223">
                  <c:v>9.1201607142857105E-2</c:v>
                </c:pt>
                <c:pt idx="224">
                  <c:v>8.4110488888888807E-2</c:v>
                </c:pt>
                <c:pt idx="225">
                  <c:v>7.9445132743362804E-2</c:v>
                </c:pt>
                <c:pt idx="226">
                  <c:v>7.70449339207048E-2</c:v>
                </c:pt>
                <c:pt idx="227">
                  <c:v>7.7740701754385896E-2</c:v>
                </c:pt>
                <c:pt idx="228">
                  <c:v>7.6955021834061096E-2</c:v>
                </c:pt>
                <c:pt idx="229">
                  <c:v>8.3679304347826E-2</c:v>
                </c:pt>
                <c:pt idx="230">
                  <c:v>8.1515411255411202E-2</c:v>
                </c:pt>
                <c:pt idx="231">
                  <c:v>7.7047844827586198E-2</c:v>
                </c:pt>
                <c:pt idx="232">
                  <c:v>7.7549527896995707E-2</c:v>
                </c:pt>
                <c:pt idx="233">
                  <c:v>7.9498717948717906E-2</c:v>
                </c:pt>
                <c:pt idx="234">
                  <c:v>7.9289446808510605E-2</c:v>
                </c:pt>
                <c:pt idx="235">
                  <c:v>8.0815254237288095E-2</c:v>
                </c:pt>
                <c:pt idx="236">
                  <c:v>7.9081012658227798E-2</c:v>
                </c:pt>
                <c:pt idx="237">
                  <c:v>7.63677310924369E-2</c:v>
                </c:pt>
                <c:pt idx="238">
                  <c:v>7.9279832635983205E-2</c:v>
                </c:pt>
                <c:pt idx="239">
                  <c:v>7.9393916666666606E-2</c:v>
                </c:pt>
                <c:pt idx="240">
                  <c:v>8.37775933609958E-2</c:v>
                </c:pt>
                <c:pt idx="241">
                  <c:v>8.3883801652892498E-2</c:v>
                </c:pt>
                <c:pt idx="242">
                  <c:v>8.9823127572016395E-2</c:v>
                </c:pt>
                <c:pt idx="243">
                  <c:v>8.0349262295081894E-2</c:v>
                </c:pt>
                <c:pt idx="244">
                  <c:v>7.7387510204081605E-2</c:v>
                </c:pt>
                <c:pt idx="245">
                  <c:v>8.5145853658536497E-2</c:v>
                </c:pt>
                <c:pt idx="246">
                  <c:v>7.7424048582995897E-2</c:v>
                </c:pt>
                <c:pt idx="247">
                  <c:v>7.6990967741935395E-2</c:v>
                </c:pt>
                <c:pt idx="248">
                  <c:v>7.78056224899598E-2</c:v>
                </c:pt>
                <c:pt idx="249">
                  <c:v>7.9472479999999998E-2</c:v>
                </c:pt>
                <c:pt idx="250">
                  <c:v>7.9906215139442197E-2</c:v>
                </c:pt>
                <c:pt idx="251">
                  <c:v>8.6359920634920595E-2</c:v>
                </c:pt>
                <c:pt idx="252">
                  <c:v>8.3243873517786504E-2</c:v>
                </c:pt>
                <c:pt idx="253">
                  <c:v>8.7782677165354303E-2</c:v>
                </c:pt>
                <c:pt idx="254">
                  <c:v>7.6963764705882301E-2</c:v>
                </c:pt>
                <c:pt idx="255">
                  <c:v>7.6655234375000006E-2</c:v>
                </c:pt>
                <c:pt idx="256">
                  <c:v>7.6412607003891006E-2</c:v>
                </c:pt>
                <c:pt idx="257">
                  <c:v>7.8491860465116206E-2</c:v>
                </c:pt>
                <c:pt idx="258">
                  <c:v>7.7994208494208406E-2</c:v>
                </c:pt>
                <c:pt idx="259">
                  <c:v>7.6398076923076902E-2</c:v>
                </c:pt>
                <c:pt idx="260">
                  <c:v>7.7528735632183904E-2</c:v>
                </c:pt>
                <c:pt idx="261">
                  <c:v>7.7156870229007593E-2</c:v>
                </c:pt>
                <c:pt idx="262">
                  <c:v>8.1174980988593104E-2</c:v>
                </c:pt>
                <c:pt idx="263">
                  <c:v>7.8149469696969703E-2</c:v>
                </c:pt>
                <c:pt idx="264">
                  <c:v>7.6793584905660295E-2</c:v>
                </c:pt>
                <c:pt idx="265">
                  <c:v>8.0008270676691695E-2</c:v>
                </c:pt>
                <c:pt idx="266">
                  <c:v>7.7576254681647902E-2</c:v>
                </c:pt>
                <c:pt idx="267">
                  <c:v>7.8531194029850704E-2</c:v>
                </c:pt>
                <c:pt idx="268">
                  <c:v>8.3407881040892196E-2</c:v>
                </c:pt>
                <c:pt idx="269">
                  <c:v>8.0560518518518504E-2</c:v>
                </c:pt>
                <c:pt idx="270">
                  <c:v>7.8197416974169695E-2</c:v>
                </c:pt>
                <c:pt idx="271">
                  <c:v>7.8151176470588196E-2</c:v>
                </c:pt>
                <c:pt idx="272">
                  <c:v>7.6667326007325995E-2</c:v>
                </c:pt>
                <c:pt idx="273">
                  <c:v>8.1424379562043694E-2</c:v>
                </c:pt>
                <c:pt idx="274">
                  <c:v>7.86158545454545E-2</c:v>
                </c:pt>
                <c:pt idx="275">
                  <c:v>7.6439275362318801E-2</c:v>
                </c:pt>
                <c:pt idx="276">
                  <c:v>8.2785487364620894E-2</c:v>
                </c:pt>
                <c:pt idx="277">
                  <c:v>7.6406043165467605E-2</c:v>
                </c:pt>
                <c:pt idx="278">
                  <c:v>7.8550537634408599E-2</c:v>
                </c:pt>
                <c:pt idx="279">
                  <c:v>9.4406785714285693E-2</c:v>
                </c:pt>
                <c:pt idx="280">
                  <c:v>8.4901565836298903E-2</c:v>
                </c:pt>
                <c:pt idx="281">
                  <c:v>8.1474751773049595E-2</c:v>
                </c:pt>
                <c:pt idx="282">
                  <c:v>7.7703886925794996E-2</c:v>
                </c:pt>
                <c:pt idx="283">
                  <c:v>7.8140915492957694E-2</c:v>
                </c:pt>
                <c:pt idx="284">
                  <c:v>7.7162596491228003E-2</c:v>
                </c:pt>
                <c:pt idx="285">
                  <c:v>7.7387062937062906E-2</c:v>
                </c:pt>
                <c:pt idx="286">
                  <c:v>7.9089407665505193E-2</c:v>
                </c:pt>
                <c:pt idx="287">
                  <c:v>9.1240833333333299E-2</c:v>
                </c:pt>
                <c:pt idx="288">
                  <c:v>7.6679584775086504E-2</c:v>
                </c:pt>
                <c:pt idx="289">
                  <c:v>7.5848275862068895E-2</c:v>
                </c:pt>
                <c:pt idx="290">
                  <c:v>7.9467628865979301E-2</c:v>
                </c:pt>
                <c:pt idx="291">
                  <c:v>7.6914383561643804E-2</c:v>
                </c:pt>
                <c:pt idx="292">
                  <c:v>8.2741228668941902E-2</c:v>
                </c:pt>
                <c:pt idx="293">
                  <c:v>7.7083945578231297E-2</c:v>
                </c:pt>
                <c:pt idx="294">
                  <c:v>8.3468949152542299E-2</c:v>
                </c:pt>
                <c:pt idx="295">
                  <c:v>7.8033918918918893E-2</c:v>
                </c:pt>
                <c:pt idx="296">
                  <c:v>8.1321952861952804E-2</c:v>
                </c:pt>
                <c:pt idx="297">
                  <c:v>7.6422953020134202E-2</c:v>
                </c:pt>
                <c:pt idx="298">
                  <c:v>7.6341605351170502E-2</c:v>
                </c:pt>
                <c:pt idx="299">
                  <c:v>8.05269333333333E-2</c:v>
                </c:pt>
                <c:pt idx="300">
                  <c:v>8.5286910299003302E-2</c:v>
                </c:pt>
                <c:pt idx="301">
                  <c:v>7.9347682119205301E-2</c:v>
                </c:pt>
                <c:pt idx="302">
                  <c:v>8.1875379537953694E-2</c:v>
                </c:pt>
                <c:pt idx="303">
                  <c:v>7.79592105263157E-2</c:v>
                </c:pt>
                <c:pt idx="304">
                  <c:v>7.8083803278688496E-2</c:v>
                </c:pt>
                <c:pt idx="305">
                  <c:v>8.2461830065359398E-2</c:v>
                </c:pt>
                <c:pt idx="306">
                  <c:v>7.8095504885993497E-2</c:v>
                </c:pt>
                <c:pt idx="307">
                  <c:v>7.7967077922077896E-2</c:v>
                </c:pt>
                <c:pt idx="308">
                  <c:v>7.8060064724918998E-2</c:v>
                </c:pt>
                <c:pt idx="309">
                  <c:v>7.7431612903225797E-2</c:v>
                </c:pt>
                <c:pt idx="310">
                  <c:v>7.7409260450160694E-2</c:v>
                </c:pt>
                <c:pt idx="311">
                  <c:v>8.0744679487179394E-2</c:v>
                </c:pt>
                <c:pt idx="312">
                  <c:v>7.8243194888178894E-2</c:v>
                </c:pt>
                <c:pt idx="313">
                  <c:v>7.7637770700636904E-2</c:v>
                </c:pt>
                <c:pt idx="314">
                  <c:v>7.8484190476190402E-2</c:v>
                </c:pt>
                <c:pt idx="315">
                  <c:v>8.8547278481012598E-2</c:v>
                </c:pt>
                <c:pt idx="316">
                  <c:v>8.6245867507886403E-2</c:v>
                </c:pt>
                <c:pt idx="317">
                  <c:v>8.2319685534591194E-2</c:v>
                </c:pt>
                <c:pt idx="318">
                  <c:v>8.3085705329153603E-2</c:v>
                </c:pt>
                <c:pt idx="319">
                  <c:v>8.0618624999999999E-2</c:v>
                </c:pt>
                <c:pt idx="320">
                  <c:v>8.3217632398753794E-2</c:v>
                </c:pt>
                <c:pt idx="321">
                  <c:v>8.4283229813664595E-2</c:v>
                </c:pt>
                <c:pt idx="322">
                  <c:v>7.7773498452012396E-2</c:v>
                </c:pt>
                <c:pt idx="323">
                  <c:v>7.7457037037037005E-2</c:v>
                </c:pt>
                <c:pt idx="324">
                  <c:v>7.97181538461538E-2</c:v>
                </c:pt>
                <c:pt idx="325">
                  <c:v>7.7549631901840402E-2</c:v>
                </c:pt>
                <c:pt idx="326">
                  <c:v>7.7622018348623797E-2</c:v>
                </c:pt>
                <c:pt idx="327">
                  <c:v>8.1632682926829195E-2</c:v>
                </c:pt>
                <c:pt idx="328">
                  <c:v>7.7994346504559206E-2</c:v>
                </c:pt>
                <c:pt idx="329">
                  <c:v>8.0187818181818193E-2</c:v>
                </c:pt>
                <c:pt idx="330">
                  <c:v>7.81926283987915E-2</c:v>
                </c:pt>
                <c:pt idx="331">
                  <c:v>7.7651204819277106E-2</c:v>
                </c:pt>
                <c:pt idx="332">
                  <c:v>8.3416876876876794E-2</c:v>
                </c:pt>
                <c:pt idx="333">
                  <c:v>7.9038922155688598E-2</c:v>
                </c:pt>
                <c:pt idx="334">
                  <c:v>7.8155044776119398E-2</c:v>
                </c:pt>
                <c:pt idx="335">
                  <c:v>7.8763154761904694E-2</c:v>
                </c:pt>
                <c:pt idx="336">
                  <c:v>7.9975548961424295E-2</c:v>
                </c:pt>
                <c:pt idx="337">
                  <c:v>8.3013786982248497E-2</c:v>
                </c:pt>
                <c:pt idx="338">
                  <c:v>7.8613038348082601E-2</c:v>
                </c:pt>
                <c:pt idx="339">
                  <c:v>7.7831647058823505E-2</c:v>
                </c:pt>
                <c:pt idx="340">
                  <c:v>7.9832199413489693E-2</c:v>
                </c:pt>
                <c:pt idx="341">
                  <c:v>7.7638713450292399E-2</c:v>
                </c:pt>
                <c:pt idx="342">
                  <c:v>8.2497784256559695E-2</c:v>
                </c:pt>
                <c:pt idx="343">
                  <c:v>7.8772616279069702E-2</c:v>
                </c:pt>
                <c:pt idx="344">
                  <c:v>7.8499884057970995E-2</c:v>
                </c:pt>
                <c:pt idx="345">
                  <c:v>8.0648670520231197E-2</c:v>
                </c:pt>
                <c:pt idx="346">
                  <c:v>7.8104034582132498E-2</c:v>
                </c:pt>
                <c:pt idx="347">
                  <c:v>7.7811954022988503E-2</c:v>
                </c:pt>
                <c:pt idx="348">
                  <c:v>7.8011289398280795E-2</c:v>
                </c:pt>
                <c:pt idx="349">
                  <c:v>7.8531714285714205E-2</c:v>
                </c:pt>
                <c:pt idx="350">
                  <c:v>7.8273219373219294E-2</c:v>
                </c:pt>
                <c:pt idx="351">
                  <c:v>8.1645227272727203E-2</c:v>
                </c:pt>
                <c:pt idx="352">
                  <c:v>8.1348215297450399E-2</c:v>
                </c:pt>
                <c:pt idx="353">
                  <c:v>8.0622485875706196E-2</c:v>
                </c:pt>
                <c:pt idx="354">
                  <c:v>8.2581690140845002E-2</c:v>
                </c:pt>
                <c:pt idx="355">
                  <c:v>7.8132191011235905E-2</c:v>
                </c:pt>
                <c:pt idx="356">
                  <c:v>7.8178991596638603E-2</c:v>
                </c:pt>
                <c:pt idx="357">
                  <c:v>8.1755251396647993E-2</c:v>
                </c:pt>
                <c:pt idx="358">
                  <c:v>8.1823509749303594E-2</c:v>
                </c:pt>
                <c:pt idx="359">
                  <c:v>8.2371555555555503E-2</c:v>
                </c:pt>
                <c:pt idx="360">
                  <c:v>7.9835900277008306E-2</c:v>
                </c:pt>
                <c:pt idx="361">
                  <c:v>8.1290220994475096E-2</c:v>
                </c:pt>
                <c:pt idx="362">
                  <c:v>8.6414490358126705E-2</c:v>
                </c:pt>
                <c:pt idx="363">
                  <c:v>8.4060769230769203E-2</c:v>
                </c:pt>
                <c:pt idx="364">
                  <c:v>8.8922520547945194E-2</c:v>
                </c:pt>
                <c:pt idx="365">
                  <c:v>7.8393825136612E-2</c:v>
                </c:pt>
                <c:pt idx="366">
                  <c:v>8.3800708446866407E-2</c:v>
                </c:pt>
                <c:pt idx="367">
                  <c:v>9.0791902173913003E-2</c:v>
                </c:pt>
                <c:pt idx="368">
                  <c:v>8.3527425474254693E-2</c:v>
                </c:pt>
                <c:pt idx="369">
                  <c:v>8.1769999999999995E-2</c:v>
                </c:pt>
                <c:pt idx="370">
                  <c:v>7.8466091644204802E-2</c:v>
                </c:pt>
                <c:pt idx="371">
                  <c:v>8.5531666666666603E-2</c:v>
                </c:pt>
                <c:pt idx="372">
                  <c:v>8.7295924932975805E-2</c:v>
                </c:pt>
                <c:pt idx="373">
                  <c:v>8.0122620320855598E-2</c:v>
                </c:pt>
                <c:pt idx="374">
                  <c:v>8.0743786666666595E-2</c:v>
                </c:pt>
                <c:pt idx="375">
                  <c:v>8.6671436170212696E-2</c:v>
                </c:pt>
                <c:pt idx="376">
                  <c:v>8.5831936339522505E-2</c:v>
                </c:pt>
                <c:pt idx="377">
                  <c:v>7.8932645502645504E-2</c:v>
                </c:pt>
                <c:pt idx="378">
                  <c:v>8.1445118733509195E-2</c:v>
                </c:pt>
                <c:pt idx="379">
                  <c:v>8.0399842105263103E-2</c:v>
                </c:pt>
                <c:pt idx="380">
                  <c:v>8.2379370078740105E-2</c:v>
                </c:pt>
                <c:pt idx="381">
                  <c:v>8.1712879581151796E-2</c:v>
                </c:pt>
                <c:pt idx="382">
                  <c:v>7.9153159268929504E-2</c:v>
                </c:pt>
                <c:pt idx="383">
                  <c:v>8.1960416666666605E-2</c:v>
                </c:pt>
                <c:pt idx="384">
                  <c:v>7.8404675324675294E-2</c:v>
                </c:pt>
                <c:pt idx="385">
                  <c:v>7.8878756476683895E-2</c:v>
                </c:pt>
                <c:pt idx="386">
                  <c:v>7.8199224806201506E-2</c:v>
                </c:pt>
                <c:pt idx="387">
                  <c:v>7.8419381443298894E-2</c:v>
                </c:pt>
                <c:pt idx="388">
                  <c:v>8.8276041131105404E-2</c:v>
                </c:pt>
                <c:pt idx="389">
                  <c:v>8.5249897435897407E-2</c:v>
                </c:pt>
                <c:pt idx="390">
                  <c:v>8.0649872122762103E-2</c:v>
                </c:pt>
                <c:pt idx="391">
                  <c:v>7.84797448979591E-2</c:v>
                </c:pt>
                <c:pt idx="392">
                  <c:v>8.6779694656488507E-2</c:v>
                </c:pt>
                <c:pt idx="393">
                  <c:v>8.3183350253807103E-2</c:v>
                </c:pt>
                <c:pt idx="394">
                  <c:v>8.0529924050632903E-2</c:v>
                </c:pt>
                <c:pt idx="395">
                  <c:v>7.7816464646464606E-2</c:v>
                </c:pt>
                <c:pt idx="396">
                  <c:v>8.5065642317380299E-2</c:v>
                </c:pt>
                <c:pt idx="397">
                  <c:v>7.8681608040200995E-2</c:v>
                </c:pt>
                <c:pt idx="398">
                  <c:v>8.4353684210526303E-2</c:v>
                </c:pt>
                <c:pt idx="399">
                  <c:v>8.3905300000000002E-2</c:v>
                </c:pt>
                <c:pt idx="400">
                  <c:v>7.8906284289276804E-2</c:v>
                </c:pt>
                <c:pt idx="401">
                  <c:v>8.3373681592039797E-2</c:v>
                </c:pt>
                <c:pt idx="402">
                  <c:v>8.1355732009925505E-2</c:v>
                </c:pt>
                <c:pt idx="403">
                  <c:v>8.1777772277227698E-2</c:v>
                </c:pt>
                <c:pt idx="404">
                  <c:v>8.4200740740740701E-2</c:v>
                </c:pt>
                <c:pt idx="405">
                  <c:v>9.0121576354679794E-2</c:v>
                </c:pt>
                <c:pt idx="406">
                  <c:v>8.6545110565110495E-2</c:v>
                </c:pt>
                <c:pt idx="407">
                  <c:v>8.4394901960784294E-2</c:v>
                </c:pt>
                <c:pt idx="408">
                  <c:v>8.1831882640586801E-2</c:v>
                </c:pt>
                <c:pt idx="409">
                  <c:v>7.8265658536585306E-2</c:v>
                </c:pt>
                <c:pt idx="410">
                  <c:v>7.8284330900243296E-2</c:v>
                </c:pt>
                <c:pt idx="411">
                  <c:v>8.2115582524271799E-2</c:v>
                </c:pt>
                <c:pt idx="412">
                  <c:v>9.0942857142857103E-2</c:v>
                </c:pt>
                <c:pt idx="413">
                  <c:v>8.5578550724637603E-2</c:v>
                </c:pt>
                <c:pt idx="414">
                  <c:v>8.2619903614457799E-2</c:v>
                </c:pt>
                <c:pt idx="415">
                  <c:v>7.9889374999999999E-2</c:v>
                </c:pt>
                <c:pt idx="416">
                  <c:v>8.6950119904076695E-2</c:v>
                </c:pt>
                <c:pt idx="417">
                  <c:v>7.8687607655502395E-2</c:v>
                </c:pt>
                <c:pt idx="418">
                  <c:v>7.9567828162291104E-2</c:v>
                </c:pt>
                <c:pt idx="419">
                  <c:v>8.4182904761904695E-2</c:v>
                </c:pt>
                <c:pt idx="420">
                  <c:v>9.5566603325415597E-2</c:v>
                </c:pt>
                <c:pt idx="421">
                  <c:v>8.4409526066350701E-2</c:v>
                </c:pt>
                <c:pt idx="422">
                  <c:v>7.9707139479905403E-2</c:v>
                </c:pt>
                <c:pt idx="423">
                  <c:v>8.2088301886792406E-2</c:v>
                </c:pt>
                <c:pt idx="424">
                  <c:v>9.0468141176470507E-2</c:v>
                </c:pt>
                <c:pt idx="425">
                  <c:v>8.3303708920187694E-2</c:v>
                </c:pt>
                <c:pt idx="426">
                  <c:v>8.4149508196721304E-2</c:v>
                </c:pt>
                <c:pt idx="427">
                  <c:v>7.8754859813084097E-2</c:v>
                </c:pt>
                <c:pt idx="428">
                  <c:v>8.2159580419580394E-2</c:v>
                </c:pt>
                <c:pt idx="429">
                  <c:v>7.9224976744185993E-2</c:v>
                </c:pt>
                <c:pt idx="430">
                  <c:v>8.1582645011600896E-2</c:v>
                </c:pt>
                <c:pt idx="431">
                  <c:v>8.2724398148148096E-2</c:v>
                </c:pt>
                <c:pt idx="432">
                  <c:v>7.9448822170900699E-2</c:v>
                </c:pt>
                <c:pt idx="433">
                  <c:v>8.3736635944700405E-2</c:v>
                </c:pt>
                <c:pt idx="434">
                  <c:v>8.3890436781609096E-2</c:v>
                </c:pt>
                <c:pt idx="435">
                  <c:v>7.9148348623853199E-2</c:v>
                </c:pt>
                <c:pt idx="436">
                  <c:v>8.4454508009153301E-2</c:v>
                </c:pt>
                <c:pt idx="437">
                  <c:v>8.0818721461187196E-2</c:v>
                </c:pt>
                <c:pt idx="438">
                  <c:v>8.2684054669703799E-2</c:v>
                </c:pt>
                <c:pt idx="439">
                  <c:v>7.88045E-2</c:v>
                </c:pt>
                <c:pt idx="440">
                  <c:v>8.2128480725623496E-2</c:v>
                </c:pt>
                <c:pt idx="441">
                  <c:v>7.8820859728506706E-2</c:v>
                </c:pt>
                <c:pt idx="442">
                  <c:v>8.0993814898419794E-2</c:v>
                </c:pt>
                <c:pt idx="443">
                  <c:v>8.1911801801801798E-2</c:v>
                </c:pt>
                <c:pt idx="444">
                  <c:v>7.9313752808988697E-2</c:v>
                </c:pt>
                <c:pt idx="445">
                  <c:v>8.6501748878923701E-2</c:v>
                </c:pt>
                <c:pt idx="446">
                  <c:v>8.0477225950782993E-2</c:v>
                </c:pt>
                <c:pt idx="447">
                  <c:v>8.2414553571428503E-2</c:v>
                </c:pt>
                <c:pt idx="448">
                  <c:v>7.8772739420935406E-2</c:v>
                </c:pt>
                <c:pt idx="449">
                  <c:v>8.0685599999999996E-2</c:v>
                </c:pt>
                <c:pt idx="450">
                  <c:v>7.9393569844789305E-2</c:v>
                </c:pt>
                <c:pt idx="451">
                  <c:v>8.0650486725663703E-2</c:v>
                </c:pt>
                <c:pt idx="452">
                  <c:v>8.3433509933774797E-2</c:v>
                </c:pt>
                <c:pt idx="453">
                  <c:v>8.0634977973568195E-2</c:v>
                </c:pt>
                <c:pt idx="454">
                  <c:v>8.5256483516483503E-2</c:v>
                </c:pt>
                <c:pt idx="455">
                  <c:v>7.9403289473684205E-2</c:v>
                </c:pt>
                <c:pt idx="456">
                  <c:v>7.9085645514223105E-2</c:v>
                </c:pt>
                <c:pt idx="457">
                  <c:v>8.2714585152838402E-2</c:v>
                </c:pt>
                <c:pt idx="458">
                  <c:v>7.9200915032679703E-2</c:v>
                </c:pt>
                <c:pt idx="459">
                  <c:v>7.9859913043478198E-2</c:v>
                </c:pt>
                <c:pt idx="460">
                  <c:v>8.4831193058568302E-2</c:v>
                </c:pt>
                <c:pt idx="461">
                  <c:v>8.8019437229437197E-2</c:v>
                </c:pt>
                <c:pt idx="462">
                  <c:v>7.9705788336932995E-2</c:v>
                </c:pt>
                <c:pt idx="463">
                  <c:v>8.5757715517241304E-2</c:v>
                </c:pt>
                <c:pt idx="464">
                  <c:v>8.5177763440860199E-2</c:v>
                </c:pt>
                <c:pt idx="465">
                  <c:v>8.4564077253218795E-2</c:v>
                </c:pt>
                <c:pt idx="466">
                  <c:v>8.2579528907922903E-2</c:v>
                </c:pt>
                <c:pt idx="467">
                  <c:v>7.9278461538461506E-2</c:v>
                </c:pt>
                <c:pt idx="468">
                  <c:v>8.5976460554370998E-2</c:v>
                </c:pt>
                <c:pt idx="469">
                  <c:v>8.5923319148936098E-2</c:v>
                </c:pt>
                <c:pt idx="470">
                  <c:v>8.6286072186836496E-2</c:v>
                </c:pt>
                <c:pt idx="471">
                  <c:v>8.1734194915254202E-2</c:v>
                </c:pt>
                <c:pt idx="472">
                  <c:v>7.9798985200845607E-2</c:v>
                </c:pt>
                <c:pt idx="473">
                  <c:v>7.9692405063291102E-2</c:v>
                </c:pt>
                <c:pt idx="474">
                  <c:v>8.3570778947368404E-2</c:v>
                </c:pt>
                <c:pt idx="475">
                  <c:v>8.0603529411764699E-2</c:v>
                </c:pt>
                <c:pt idx="476">
                  <c:v>8.6059874213836401E-2</c:v>
                </c:pt>
                <c:pt idx="477">
                  <c:v>8.32135983263598E-2</c:v>
                </c:pt>
                <c:pt idx="478">
                  <c:v>8.0211398747390306E-2</c:v>
                </c:pt>
                <c:pt idx="479">
                  <c:v>8.25795E-2</c:v>
                </c:pt>
                <c:pt idx="480">
                  <c:v>7.9093804573804494E-2</c:v>
                </c:pt>
                <c:pt idx="481">
                  <c:v>8.2804730290456402E-2</c:v>
                </c:pt>
                <c:pt idx="482">
                  <c:v>8.0818302277432696E-2</c:v>
                </c:pt>
                <c:pt idx="483">
                  <c:v>8.4455867768594997E-2</c:v>
                </c:pt>
                <c:pt idx="484">
                  <c:v>8.0693319587628806E-2</c:v>
                </c:pt>
                <c:pt idx="485">
                  <c:v>8.1999300411522605E-2</c:v>
                </c:pt>
                <c:pt idx="486">
                  <c:v>8.37872689938398E-2</c:v>
                </c:pt>
                <c:pt idx="487">
                  <c:v>8.4609262295081894E-2</c:v>
                </c:pt>
                <c:pt idx="488">
                  <c:v>7.9967525562372105E-2</c:v>
                </c:pt>
                <c:pt idx="489">
                  <c:v>8.3430571428571396E-2</c:v>
                </c:pt>
                <c:pt idx="490">
                  <c:v>8.0080610997963306E-2</c:v>
                </c:pt>
                <c:pt idx="491">
                  <c:v>7.9716544715447105E-2</c:v>
                </c:pt>
                <c:pt idx="492">
                  <c:v>8.0358742393509097E-2</c:v>
                </c:pt>
                <c:pt idx="493">
                  <c:v>7.9298421052631504E-2</c:v>
                </c:pt>
                <c:pt idx="494">
                  <c:v>9.0580969696969701E-2</c:v>
                </c:pt>
                <c:pt idx="495">
                  <c:v>8.0888346774193501E-2</c:v>
                </c:pt>
                <c:pt idx="496">
                  <c:v>8.1926841046277593E-2</c:v>
                </c:pt>
                <c:pt idx="497">
                  <c:v>7.9641526104417604E-2</c:v>
                </c:pt>
                <c:pt idx="498">
                  <c:v>8.2258316633266507E-2</c:v>
                </c:pt>
                <c:pt idx="499">
                  <c:v>7.9479960000000002E-2</c:v>
                </c:pt>
                <c:pt idx="500">
                  <c:v>8.1295608782435094E-2</c:v>
                </c:pt>
                <c:pt idx="501">
                  <c:v>7.9855776892430202E-2</c:v>
                </c:pt>
                <c:pt idx="502">
                  <c:v>8.1675506958250405E-2</c:v>
                </c:pt>
                <c:pt idx="503">
                  <c:v>7.9166230158730103E-2</c:v>
                </c:pt>
                <c:pt idx="504">
                  <c:v>8.1555881188118795E-2</c:v>
                </c:pt>
                <c:pt idx="505">
                  <c:v>7.9769486166007902E-2</c:v>
                </c:pt>
                <c:pt idx="506">
                  <c:v>9.1307968441814505E-2</c:v>
                </c:pt>
                <c:pt idx="507">
                  <c:v>8.2167874015748002E-2</c:v>
                </c:pt>
                <c:pt idx="508">
                  <c:v>8.7823614931237706E-2</c:v>
                </c:pt>
                <c:pt idx="509">
                  <c:v>8.6985764705882304E-2</c:v>
                </c:pt>
                <c:pt idx="510">
                  <c:v>8.5539334637964703E-2</c:v>
                </c:pt>
                <c:pt idx="511">
                  <c:v>7.9904921874999896E-2</c:v>
                </c:pt>
                <c:pt idx="512">
                  <c:v>8.15874074074074E-2</c:v>
                </c:pt>
                <c:pt idx="513">
                  <c:v>8.0802295719844305E-2</c:v>
                </c:pt>
                <c:pt idx="514">
                  <c:v>8.3183262135922295E-2</c:v>
                </c:pt>
                <c:pt idx="515">
                  <c:v>8.2386046511627897E-2</c:v>
                </c:pt>
                <c:pt idx="516">
                  <c:v>9.1377176015473793E-2</c:v>
                </c:pt>
                <c:pt idx="517">
                  <c:v>7.98402702702702E-2</c:v>
                </c:pt>
                <c:pt idx="518">
                  <c:v>8.1833834296724403E-2</c:v>
                </c:pt>
                <c:pt idx="519">
                  <c:v>8.1698461538461498E-2</c:v>
                </c:pt>
                <c:pt idx="520">
                  <c:v>8.5002879078694804E-2</c:v>
                </c:pt>
                <c:pt idx="521">
                  <c:v>8.0638773946360098E-2</c:v>
                </c:pt>
                <c:pt idx="522">
                  <c:v>7.98315869980879E-2</c:v>
                </c:pt>
                <c:pt idx="523">
                  <c:v>8.0096106870229E-2</c:v>
                </c:pt>
                <c:pt idx="524">
                  <c:v>8.9633257142857095E-2</c:v>
                </c:pt>
                <c:pt idx="525">
                  <c:v>8.0376311787072205E-2</c:v>
                </c:pt>
                <c:pt idx="526">
                  <c:v>8.7985540796963899E-2</c:v>
                </c:pt>
                <c:pt idx="527">
                  <c:v>8.0854166666666602E-2</c:v>
                </c:pt>
                <c:pt idx="528">
                  <c:v>8.4986994328922497E-2</c:v>
                </c:pt>
                <c:pt idx="529">
                  <c:v>8.05272452830188E-2</c:v>
                </c:pt>
                <c:pt idx="530">
                  <c:v>8.2756233521657202E-2</c:v>
                </c:pt>
                <c:pt idx="531">
                  <c:v>8.1482518796992406E-2</c:v>
                </c:pt>
                <c:pt idx="532">
                  <c:v>8.6257898686679102E-2</c:v>
                </c:pt>
                <c:pt idx="533">
                  <c:v>8.1387490636704099E-2</c:v>
                </c:pt>
                <c:pt idx="534">
                  <c:v>8.8418130841121406E-2</c:v>
                </c:pt>
                <c:pt idx="535">
                  <c:v>7.9180447761193998E-2</c:v>
                </c:pt>
                <c:pt idx="536">
                  <c:v>8.3275493482309101E-2</c:v>
                </c:pt>
                <c:pt idx="537">
                  <c:v>8.3215353159851305E-2</c:v>
                </c:pt>
                <c:pt idx="538">
                  <c:v>9.0593024118738402E-2</c:v>
                </c:pt>
                <c:pt idx="539">
                  <c:v>7.9571148148148099E-2</c:v>
                </c:pt>
                <c:pt idx="540">
                  <c:v>8.6382181146025805E-2</c:v>
                </c:pt>
                <c:pt idx="541">
                  <c:v>8.0021992619926194E-2</c:v>
                </c:pt>
                <c:pt idx="542">
                  <c:v>8.7510202578268803E-2</c:v>
                </c:pt>
                <c:pt idx="543">
                  <c:v>7.9416764705882298E-2</c:v>
                </c:pt>
                <c:pt idx="544">
                  <c:v>8.3278825688073294E-2</c:v>
                </c:pt>
                <c:pt idx="545">
                  <c:v>7.89701465201465E-2</c:v>
                </c:pt>
                <c:pt idx="546">
                  <c:v>8.1880255941499003E-2</c:v>
                </c:pt>
                <c:pt idx="547">
                  <c:v>8.5026277372262704E-2</c:v>
                </c:pt>
                <c:pt idx="548">
                  <c:v>9.2556029143898003E-2</c:v>
                </c:pt>
                <c:pt idx="549">
                  <c:v>8.3657272727272705E-2</c:v>
                </c:pt>
                <c:pt idx="550">
                  <c:v>8.1833720508166896E-2</c:v>
                </c:pt>
                <c:pt idx="551">
                  <c:v>9.2167826086956506E-2</c:v>
                </c:pt>
                <c:pt idx="552">
                  <c:v>8.4738589511754003E-2</c:v>
                </c:pt>
                <c:pt idx="553">
                  <c:v>8.4003465703971103E-2</c:v>
                </c:pt>
                <c:pt idx="554">
                  <c:v>8.0794594594594593E-2</c:v>
                </c:pt>
                <c:pt idx="555">
                  <c:v>8.2798633093525101E-2</c:v>
                </c:pt>
                <c:pt idx="556">
                  <c:v>8.1510125673249501E-2</c:v>
                </c:pt>
                <c:pt idx="557">
                  <c:v>8.7041720430107494E-2</c:v>
                </c:pt>
                <c:pt idx="558">
                  <c:v>8.4168658318425696E-2</c:v>
                </c:pt>
                <c:pt idx="559">
                  <c:v>8.3378107142857094E-2</c:v>
                </c:pt>
                <c:pt idx="560">
                  <c:v>8.3871158645276195E-2</c:v>
                </c:pt>
                <c:pt idx="561">
                  <c:v>8.4209074733095995E-2</c:v>
                </c:pt>
                <c:pt idx="562">
                  <c:v>8.7681385435168693E-2</c:v>
                </c:pt>
                <c:pt idx="563">
                  <c:v>8.4772446808510593E-2</c:v>
                </c:pt>
                <c:pt idx="564">
                  <c:v>8.3864991150442394E-2</c:v>
                </c:pt>
                <c:pt idx="565">
                  <c:v>8.69242402826855E-2</c:v>
                </c:pt>
                <c:pt idx="566">
                  <c:v>8.4576507936507894E-2</c:v>
                </c:pt>
                <c:pt idx="567">
                  <c:v>8.62505633802816E-2</c:v>
                </c:pt>
                <c:pt idx="568">
                  <c:v>8.7735957820738106E-2</c:v>
                </c:pt>
                <c:pt idx="569">
                  <c:v>7.9704105263157896E-2</c:v>
                </c:pt>
                <c:pt idx="570">
                  <c:v>8.2710017513134795E-2</c:v>
                </c:pt>
                <c:pt idx="571">
                  <c:v>7.9599160839160799E-2</c:v>
                </c:pt>
                <c:pt idx="572">
                  <c:v>8.3660802792321104E-2</c:v>
                </c:pt>
                <c:pt idx="573">
                  <c:v>8.11179790940766E-2</c:v>
                </c:pt>
                <c:pt idx="574">
                  <c:v>8.4359026086956501E-2</c:v>
                </c:pt>
                <c:pt idx="575">
                  <c:v>8.2378645833333305E-2</c:v>
                </c:pt>
                <c:pt idx="576">
                  <c:v>8.1864194107452298E-2</c:v>
                </c:pt>
                <c:pt idx="577">
                  <c:v>8.9723425605536297E-2</c:v>
                </c:pt>
                <c:pt idx="578">
                  <c:v>8.2188635578583705E-2</c:v>
                </c:pt>
                <c:pt idx="579">
                  <c:v>7.9802275862068894E-2</c:v>
                </c:pt>
                <c:pt idx="580">
                  <c:v>7.9886196213425104E-2</c:v>
                </c:pt>
                <c:pt idx="581">
                  <c:v>8.18333333333333E-2</c:v>
                </c:pt>
                <c:pt idx="582">
                  <c:v>8.3625866209262406E-2</c:v>
                </c:pt>
                <c:pt idx="583">
                  <c:v>7.9973424657534195E-2</c:v>
                </c:pt>
                <c:pt idx="584">
                  <c:v>8.5258017094016994E-2</c:v>
                </c:pt>
                <c:pt idx="585">
                  <c:v>8.0241604095563093E-2</c:v>
                </c:pt>
                <c:pt idx="586">
                  <c:v>8.4533219761499107E-2</c:v>
                </c:pt>
                <c:pt idx="587">
                  <c:v>8.0501224489795895E-2</c:v>
                </c:pt>
                <c:pt idx="588">
                  <c:v>8.7924889643463497E-2</c:v>
                </c:pt>
                <c:pt idx="589">
                  <c:v>8.2585898305084698E-2</c:v>
                </c:pt>
                <c:pt idx="590">
                  <c:v>8.1245177664974605E-2</c:v>
                </c:pt>
                <c:pt idx="591">
                  <c:v>8.3482871621621602E-2</c:v>
                </c:pt>
                <c:pt idx="592">
                  <c:v>8.0243878583473802E-2</c:v>
                </c:pt>
                <c:pt idx="593">
                  <c:v>8.0290673400673404E-2</c:v>
                </c:pt>
                <c:pt idx="594">
                  <c:v>8.0165243697478905E-2</c:v>
                </c:pt>
                <c:pt idx="595">
                  <c:v>8.3188255033556993E-2</c:v>
                </c:pt>
                <c:pt idx="596">
                  <c:v>8.8024857621440494E-2</c:v>
                </c:pt>
                <c:pt idx="597">
                  <c:v>8.1086956521739098E-2</c:v>
                </c:pt>
                <c:pt idx="598">
                  <c:v>8.0324774624373901E-2</c:v>
                </c:pt>
                <c:pt idx="599">
                  <c:v>8.1993933333333296E-2</c:v>
                </c:pt>
                <c:pt idx="600">
                  <c:v>8.8935740432612306E-2</c:v>
                </c:pt>
                <c:pt idx="601">
                  <c:v>8.7426578073089706E-2</c:v>
                </c:pt>
                <c:pt idx="602">
                  <c:v>8.2541724709784395E-2</c:v>
                </c:pt>
                <c:pt idx="603">
                  <c:v>8.55147682119205E-2</c:v>
                </c:pt>
                <c:pt idx="604">
                  <c:v>8.3239008264462802E-2</c:v>
                </c:pt>
                <c:pt idx="605">
                  <c:v>8.5395742574257402E-2</c:v>
                </c:pt>
                <c:pt idx="606">
                  <c:v>8.5867907742998295E-2</c:v>
                </c:pt>
                <c:pt idx="607">
                  <c:v>8.35576315789473E-2</c:v>
                </c:pt>
                <c:pt idx="608">
                  <c:v>8.6991756978653495E-2</c:v>
                </c:pt>
                <c:pt idx="609">
                  <c:v>8.0568360655737706E-2</c:v>
                </c:pt>
                <c:pt idx="610">
                  <c:v>9.1069721767594106E-2</c:v>
                </c:pt>
                <c:pt idx="611">
                  <c:v>8.4404901960784304E-2</c:v>
                </c:pt>
                <c:pt idx="612">
                  <c:v>9.3264371941272406E-2</c:v>
                </c:pt>
                <c:pt idx="613">
                  <c:v>8.3607035830618903E-2</c:v>
                </c:pt>
                <c:pt idx="614">
                  <c:v>8.9278991869918695E-2</c:v>
                </c:pt>
                <c:pt idx="615">
                  <c:v>8.0978766233766195E-2</c:v>
                </c:pt>
                <c:pt idx="616">
                  <c:v>8.2913970826580197E-2</c:v>
                </c:pt>
                <c:pt idx="617">
                  <c:v>8.4247281553398001E-2</c:v>
                </c:pt>
                <c:pt idx="618">
                  <c:v>9.3713505654281007E-2</c:v>
                </c:pt>
                <c:pt idx="619">
                  <c:v>8.0330322580645097E-2</c:v>
                </c:pt>
                <c:pt idx="620">
                  <c:v>8.4555974235104595E-2</c:v>
                </c:pt>
                <c:pt idx="621">
                  <c:v>8.0734823151125401E-2</c:v>
                </c:pt>
                <c:pt idx="622">
                  <c:v>8.3458041733547303E-2</c:v>
                </c:pt>
                <c:pt idx="623">
                  <c:v>7.9426217948717903E-2</c:v>
                </c:pt>
                <c:pt idx="624">
                  <c:v>8.6058912000000001E-2</c:v>
                </c:pt>
                <c:pt idx="625">
                  <c:v>8.0320798722044701E-2</c:v>
                </c:pt>
                <c:pt idx="626">
                  <c:v>8.0694035087719301E-2</c:v>
                </c:pt>
                <c:pt idx="627">
                  <c:v>7.9534363057324794E-2</c:v>
                </c:pt>
                <c:pt idx="628">
                  <c:v>8.3050874403815506E-2</c:v>
                </c:pt>
                <c:pt idx="629">
                  <c:v>8.0145587301587301E-2</c:v>
                </c:pt>
                <c:pt idx="630">
                  <c:v>8.7389096671949204E-2</c:v>
                </c:pt>
                <c:pt idx="631">
                  <c:v>8.4256265822784795E-2</c:v>
                </c:pt>
                <c:pt idx="632">
                  <c:v>8.0362116903633499E-2</c:v>
                </c:pt>
                <c:pt idx="633">
                  <c:v>8.1419716088328001E-2</c:v>
                </c:pt>
                <c:pt idx="634">
                  <c:v>8.2689984251968496E-2</c:v>
                </c:pt>
                <c:pt idx="635">
                  <c:v>8.0025031446540801E-2</c:v>
                </c:pt>
                <c:pt idx="636">
                  <c:v>8.4394348508634198E-2</c:v>
                </c:pt>
                <c:pt idx="637">
                  <c:v>8.83584012539185E-2</c:v>
                </c:pt>
                <c:pt idx="638">
                  <c:v>8.0352331768388102E-2</c:v>
                </c:pt>
                <c:pt idx="639">
                  <c:v>8.0741062500000002E-2</c:v>
                </c:pt>
                <c:pt idx="640">
                  <c:v>8.7566864274570902E-2</c:v>
                </c:pt>
                <c:pt idx="641">
                  <c:v>8.1493925233644807E-2</c:v>
                </c:pt>
                <c:pt idx="642">
                  <c:v>8.1989051321928394E-2</c:v>
                </c:pt>
                <c:pt idx="643">
                  <c:v>8.0781024844720495E-2</c:v>
                </c:pt>
                <c:pt idx="644">
                  <c:v>8.4182790697674398E-2</c:v>
                </c:pt>
                <c:pt idx="645">
                  <c:v>7.9903560371516996E-2</c:v>
                </c:pt>
                <c:pt idx="646">
                  <c:v>7.9859412673879401E-2</c:v>
                </c:pt>
                <c:pt idx="647">
                  <c:v>8.2103672839506106E-2</c:v>
                </c:pt>
                <c:pt idx="648">
                  <c:v>8.3612110939907502E-2</c:v>
                </c:pt>
                <c:pt idx="649">
                  <c:v>8.1156523076923004E-2</c:v>
                </c:pt>
                <c:pt idx="650">
                  <c:v>8.39279877112135E-2</c:v>
                </c:pt>
                <c:pt idx="651">
                  <c:v>8.0261226993864995E-2</c:v>
                </c:pt>
                <c:pt idx="652">
                  <c:v>8.5893905053598701E-2</c:v>
                </c:pt>
                <c:pt idx="653">
                  <c:v>8.1687492354740002E-2</c:v>
                </c:pt>
                <c:pt idx="654">
                  <c:v>8.3924916030534299E-2</c:v>
                </c:pt>
                <c:pt idx="655">
                  <c:v>8.3884695121951194E-2</c:v>
                </c:pt>
                <c:pt idx="656">
                  <c:v>8.1145692541856898E-2</c:v>
                </c:pt>
                <c:pt idx="657">
                  <c:v>8.3888571428571396E-2</c:v>
                </c:pt>
                <c:pt idx="658">
                  <c:v>8.2389984825493104E-2</c:v>
                </c:pt>
                <c:pt idx="659">
                  <c:v>8.3211515151515106E-2</c:v>
                </c:pt>
                <c:pt idx="660">
                  <c:v>8.0712133131618694E-2</c:v>
                </c:pt>
                <c:pt idx="661">
                  <c:v>8.2946948640483298E-2</c:v>
                </c:pt>
                <c:pt idx="662">
                  <c:v>8.0457616892911005E-2</c:v>
                </c:pt>
                <c:pt idx="663">
                  <c:v>8.28993072289156E-2</c:v>
                </c:pt>
                <c:pt idx="664">
                  <c:v>8.0112240601503695E-2</c:v>
                </c:pt>
                <c:pt idx="665">
                  <c:v>8.0618318318318297E-2</c:v>
                </c:pt>
                <c:pt idx="666">
                  <c:v>8.3406566716641595E-2</c:v>
                </c:pt>
                <c:pt idx="667">
                  <c:v>8.1137005988023897E-2</c:v>
                </c:pt>
                <c:pt idx="668">
                  <c:v>8.3078684603886399E-2</c:v>
                </c:pt>
                <c:pt idx="669">
                  <c:v>8.5564686567164094E-2</c:v>
                </c:pt>
                <c:pt idx="670">
                  <c:v>8.4558450074515595E-2</c:v>
                </c:pt>
                <c:pt idx="671">
                  <c:v>8.1973630952380902E-2</c:v>
                </c:pt>
                <c:pt idx="672">
                  <c:v>8.78008023774145E-2</c:v>
                </c:pt>
                <c:pt idx="673">
                  <c:v>8.3413234421364904E-2</c:v>
                </c:pt>
                <c:pt idx="674">
                  <c:v>8.0863851851851798E-2</c:v>
                </c:pt>
                <c:pt idx="675">
                  <c:v>8.0299201183431895E-2</c:v>
                </c:pt>
                <c:pt idx="676">
                  <c:v>8.5811255539143205E-2</c:v>
                </c:pt>
                <c:pt idx="677">
                  <c:v>8.0451769911504406E-2</c:v>
                </c:pt>
                <c:pt idx="678">
                  <c:v>8.3601826215022004E-2</c:v>
                </c:pt>
                <c:pt idx="679">
                  <c:v>8.0437205882352897E-2</c:v>
                </c:pt>
                <c:pt idx="680">
                  <c:v>8.6115506607929507E-2</c:v>
                </c:pt>
                <c:pt idx="681">
                  <c:v>8.3632756598240404E-2</c:v>
                </c:pt>
                <c:pt idx="682">
                  <c:v>8.3332357247437705E-2</c:v>
                </c:pt>
                <c:pt idx="683">
                  <c:v>8.3067134502923898E-2</c:v>
                </c:pt>
                <c:pt idx="684">
                  <c:v>9.0079824817518195E-2</c:v>
                </c:pt>
                <c:pt idx="685">
                  <c:v>8.3657813411078696E-2</c:v>
                </c:pt>
                <c:pt idx="686">
                  <c:v>8.4951499272197903E-2</c:v>
                </c:pt>
                <c:pt idx="687">
                  <c:v>8.7580087209302299E-2</c:v>
                </c:pt>
                <c:pt idx="688">
                  <c:v>8.1066647314949197E-2</c:v>
                </c:pt>
                <c:pt idx="689">
                  <c:v>8.3366086956521701E-2</c:v>
                </c:pt>
                <c:pt idx="690">
                  <c:v>8.1637047756874095E-2</c:v>
                </c:pt>
                <c:pt idx="691">
                  <c:v>8.0979826589595294E-2</c:v>
                </c:pt>
                <c:pt idx="692">
                  <c:v>8.3550043290043202E-2</c:v>
                </c:pt>
                <c:pt idx="693">
                  <c:v>8.4707348703169996E-2</c:v>
                </c:pt>
                <c:pt idx="694">
                  <c:v>8.3610820143884795E-2</c:v>
                </c:pt>
                <c:pt idx="695">
                  <c:v>8.0440344827586205E-2</c:v>
                </c:pt>
                <c:pt idx="696">
                  <c:v>8.2591190817790497E-2</c:v>
                </c:pt>
                <c:pt idx="697">
                  <c:v>8.1486962750716305E-2</c:v>
                </c:pt>
                <c:pt idx="698">
                  <c:v>9.0165035765379098E-2</c:v>
                </c:pt>
                <c:pt idx="699">
                  <c:v>8.3004742857142794E-2</c:v>
                </c:pt>
                <c:pt idx="700">
                  <c:v>8.2844194008559205E-2</c:v>
                </c:pt>
                <c:pt idx="701">
                  <c:v>8.3856609686609601E-2</c:v>
                </c:pt>
                <c:pt idx="702">
                  <c:v>8.8055789473684198E-2</c:v>
                </c:pt>
                <c:pt idx="703">
                  <c:v>7.9804289772727202E-2</c:v>
                </c:pt>
                <c:pt idx="704">
                  <c:v>9.8394666666666603E-2</c:v>
                </c:pt>
                <c:pt idx="705">
                  <c:v>8.9603314447591995E-2</c:v>
                </c:pt>
                <c:pt idx="706">
                  <c:v>8.63551343705799E-2</c:v>
                </c:pt>
                <c:pt idx="707">
                  <c:v>8.6329350282485798E-2</c:v>
                </c:pt>
                <c:pt idx="708">
                  <c:v>8.6625472496473899E-2</c:v>
                </c:pt>
                <c:pt idx="709">
                  <c:v>8.1478535211267605E-2</c:v>
                </c:pt>
                <c:pt idx="710">
                  <c:v>8.5177974683544294E-2</c:v>
                </c:pt>
                <c:pt idx="711">
                  <c:v>8.4911994382022404E-2</c:v>
                </c:pt>
                <c:pt idx="712">
                  <c:v>9.7482215988779805E-2</c:v>
                </c:pt>
                <c:pt idx="713">
                  <c:v>8.1205602240896305E-2</c:v>
                </c:pt>
                <c:pt idx="714">
                  <c:v>8.8004307692307604E-2</c:v>
                </c:pt>
                <c:pt idx="715">
                  <c:v>9.1117597765363101E-2</c:v>
                </c:pt>
                <c:pt idx="716">
                  <c:v>8.8237126917712599E-2</c:v>
                </c:pt>
                <c:pt idx="717">
                  <c:v>8.3169749303621102E-2</c:v>
                </c:pt>
                <c:pt idx="718">
                  <c:v>8.0968066759388002E-2</c:v>
                </c:pt>
                <c:pt idx="719">
                  <c:v>8.5866861111111095E-2</c:v>
                </c:pt>
                <c:pt idx="720">
                  <c:v>8.2059112343966706E-2</c:v>
                </c:pt>
                <c:pt idx="721">
                  <c:v>8.5931495844875305E-2</c:v>
                </c:pt>
                <c:pt idx="722">
                  <c:v>8.3348464730290395E-2</c:v>
                </c:pt>
                <c:pt idx="723">
                  <c:v>8.1444640883977903E-2</c:v>
                </c:pt>
                <c:pt idx="724">
                  <c:v>8.04977103448275E-2</c:v>
                </c:pt>
                <c:pt idx="725">
                  <c:v>8.1165537190082598E-2</c:v>
                </c:pt>
                <c:pt idx="726">
                  <c:v>8.2918844566712502E-2</c:v>
                </c:pt>
                <c:pt idx="727">
                  <c:v>9.1609752747252707E-2</c:v>
                </c:pt>
                <c:pt idx="728">
                  <c:v>8.5721289437585696E-2</c:v>
                </c:pt>
                <c:pt idx="729">
                  <c:v>9.9883095890410903E-2</c:v>
                </c:pt>
                <c:pt idx="730">
                  <c:v>8.5272667578659297E-2</c:v>
                </c:pt>
                <c:pt idx="731">
                  <c:v>9.3768606557376996E-2</c:v>
                </c:pt>
                <c:pt idx="732">
                  <c:v>8.41172987721691E-2</c:v>
                </c:pt>
                <c:pt idx="733">
                  <c:v>8.1958256130790094E-2</c:v>
                </c:pt>
                <c:pt idx="734">
                  <c:v>9.0658585034013597E-2</c:v>
                </c:pt>
                <c:pt idx="735">
                  <c:v>8.0941304347825996E-2</c:v>
                </c:pt>
                <c:pt idx="736">
                  <c:v>8.3723337856173599E-2</c:v>
                </c:pt>
                <c:pt idx="737">
                  <c:v>8.0463197831978306E-2</c:v>
                </c:pt>
                <c:pt idx="738">
                  <c:v>8.3024952638700897E-2</c:v>
                </c:pt>
                <c:pt idx="739">
                  <c:v>8.3749621621621598E-2</c:v>
                </c:pt>
                <c:pt idx="740">
                  <c:v>8.1539298245613998E-2</c:v>
                </c:pt>
                <c:pt idx="741">
                  <c:v>8.3922803234501298E-2</c:v>
                </c:pt>
                <c:pt idx="742">
                  <c:v>8.4464656796769802E-2</c:v>
                </c:pt>
                <c:pt idx="743">
                  <c:v>8.1148387096774105E-2</c:v>
                </c:pt>
                <c:pt idx="744">
                  <c:v>8.3798818791946297E-2</c:v>
                </c:pt>
                <c:pt idx="745">
                  <c:v>8.4780375335120603E-2</c:v>
                </c:pt>
                <c:pt idx="746">
                  <c:v>8.4894163319946397E-2</c:v>
                </c:pt>
                <c:pt idx="747">
                  <c:v>8.3486978609625603E-2</c:v>
                </c:pt>
                <c:pt idx="748">
                  <c:v>9.4840987983978595E-2</c:v>
                </c:pt>
                <c:pt idx="749">
                  <c:v>0.11062319999999901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D4-4669-BBF4-DE97EA9B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739752"/>
        <c:axId val="563743672"/>
      </c:lineChart>
      <c:catAx>
        <c:axId val="5637397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crossAx val="563743672"/>
        <c:crosses val="autoZero"/>
        <c:auto val="1"/>
        <c:lblAlgn val="ctr"/>
        <c:lblOffset val="100"/>
        <c:noMultiLvlLbl val="0"/>
      </c:catAx>
      <c:valAx>
        <c:axId val="56374367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400"/>
                  <a:t>Mikrosekundy</a:t>
                </a:r>
              </a:p>
            </c:rich>
          </c:tx>
          <c:layout>
            <c:manualLayout>
              <c:xMode val="edge"/>
              <c:yMode val="edge"/>
              <c:x val="0"/>
              <c:y val="0.383924372976951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crossAx val="5637397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findRNGInt!$C$2:$C$751</c:f>
              <c:numCache>
                <c:formatCode>General</c:formatCode>
                <c:ptCount val="750"/>
                <c:pt idx="0">
                  <c:v>0.08</c:v>
                </c:pt>
                <c:pt idx="1">
                  <c:v>7.4999999999999997E-2</c:v>
                </c:pt>
                <c:pt idx="2">
                  <c:v>7.3333300000000004E-2</c:v>
                </c:pt>
                <c:pt idx="3">
                  <c:v>7.7499999999999999E-2</c:v>
                </c:pt>
                <c:pt idx="4">
                  <c:v>0.08</c:v>
                </c:pt>
                <c:pt idx="5">
                  <c:v>8.6666699999999999E-2</c:v>
                </c:pt>
                <c:pt idx="6">
                  <c:v>8.7142899999999995E-2</c:v>
                </c:pt>
                <c:pt idx="7">
                  <c:v>9.1249999999999998E-2</c:v>
                </c:pt>
                <c:pt idx="8">
                  <c:v>9.3333299999999994E-2</c:v>
                </c:pt>
                <c:pt idx="9">
                  <c:v>9.0999999999999998E-2</c:v>
                </c:pt>
                <c:pt idx="10">
                  <c:v>9.1818200000000003E-2</c:v>
                </c:pt>
                <c:pt idx="11">
                  <c:v>9.4166700000000006E-2</c:v>
                </c:pt>
                <c:pt idx="12">
                  <c:v>9.4615400000000002E-2</c:v>
                </c:pt>
                <c:pt idx="13">
                  <c:v>9.7857100000000002E-2</c:v>
                </c:pt>
                <c:pt idx="14">
                  <c:v>0.1</c:v>
                </c:pt>
                <c:pt idx="15">
                  <c:v>9.9375000000000005E-2</c:v>
                </c:pt>
                <c:pt idx="16">
                  <c:v>9.8235299999999998E-2</c:v>
                </c:pt>
                <c:pt idx="17">
                  <c:v>0.10333299999999999</c:v>
                </c:pt>
                <c:pt idx="18">
                  <c:v>0.103158</c:v>
                </c:pt>
                <c:pt idx="19">
                  <c:v>0.10349999999999999</c:v>
                </c:pt>
                <c:pt idx="20">
                  <c:v>0.10333299999999999</c:v>
                </c:pt>
                <c:pt idx="21">
                  <c:v>0.106818</c:v>
                </c:pt>
                <c:pt idx="22">
                  <c:v>0.106087</c:v>
                </c:pt>
                <c:pt idx="23">
                  <c:v>0.105</c:v>
                </c:pt>
                <c:pt idx="24">
                  <c:v>0.10920000000000001</c:v>
                </c:pt>
                <c:pt idx="25">
                  <c:v>0.10807700000000001</c:v>
                </c:pt>
                <c:pt idx="26">
                  <c:v>0.107407</c:v>
                </c:pt>
                <c:pt idx="27">
                  <c:v>0.110357</c:v>
                </c:pt>
                <c:pt idx="28">
                  <c:v>0.111724</c:v>
                </c:pt>
                <c:pt idx="29">
                  <c:v>0.111333</c:v>
                </c:pt>
                <c:pt idx="30">
                  <c:v>0.11322599999999999</c:v>
                </c:pt>
                <c:pt idx="31">
                  <c:v>0.114062</c:v>
                </c:pt>
                <c:pt idx="32">
                  <c:v>0.110606</c:v>
                </c:pt>
                <c:pt idx="33">
                  <c:v>0.113529</c:v>
                </c:pt>
                <c:pt idx="34">
                  <c:v>0.112</c:v>
                </c:pt>
                <c:pt idx="35">
                  <c:v>0.113889</c:v>
                </c:pt>
                <c:pt idx="36">
                  <c:v>0.117297</c:v>
                </c:pt>
                <c:pt idx="37">
                  <c:v>0.115789</c:v>
                </c:pt>
                <c:pt idx="38">
                  <c:v>0.11717900000000001</c:v>
                </c:pt>
                <c:pt idx="39">
                  <c:v>0.11425</c:v>
                </c:pt>
                <c:pt idx="40">
                  <c:v>0.117073</c:v>
                </c:pt>
                <c:pt idx="41">
                  <c:v>0.114048</c:v>
                </c:pt>
                <c:pt idx="42">
                  <c:v>0.117442</c:v>
                </c:pt>
                <c:pt idx="43">
                  <c:v>0.118182</c:v>
                </c:pt>
                <c:pt idx="44">
                  <c:v>0.11888899999999999</c:v>
                </c:pt>
                <c:pt idx="45">
                  <c:v>0.12087000000000001</c:v>
                </c:pt>
                <c:pt idx="46">
                  <c:v>0.11851100000000001</c:v>
                </c:pt>
                <c:pt idx="47">
                  <c:v>0.11812499999999999</c:v>
                </c:pt>
                <c:pt idx="48">
                  <c:v>0.118163</c:v>
                </c:pt>
                <c:pt idx="49">
                  <c:v>0.122</c:v>
                </c:pt>
                <c:pt idx="50">
                  <c:v>0.120196</c:v>
                </c:pt>
                <c:pt idx="51">
                  <c:v>0.120577</c:v>
                </c:pt>
                <c:pt idx="52">
                  <c:v>0.122642</c:v>
                </c:pt>
                <c:pt idx="53">
                  <c:v>0.121111</c:v>
                </c:pt>
                <c:pt idx="54">
                  <c:v>0.11981799999999999</c:v>
                </c:pt>
                <c:pt idx="55">
                  <c:v>0.120536</c:v>
                </c:pt>
                <c:pt idx="56">
                  <c:v>0.119298</c:v>
                </c:pt>
                <c:pt idx="57">
                  <c:v>0.120862</c:v>
                </c:pt>
                <c:pt idx="58">
                  <c:v>0.120169</c:v>
                </c:pt>
                <c:pt idx="59">
                  <c:v>0.120833</c:v>
                </c:pt>
                <c:pt idx="60">
                  <c:v>0.12377000000000001</c:v>
                </c:pt>
                <c:pt idx="61">
                  <c:v>0.123387</c:v>
                </c:pt>
                <c:pt idx="62">
                  <c:v>0.12603200000000001</c:v>
                </c:pt>
                <c:pt idx="63">
                  <c:v>0.12343800000000001</c:v>
                </c:pt>
                <c:pt idx="64">
                  <c:v>0.12307700000000001</c:v>
                </c:pt>
                <c:pt idx="65">
                  <c:v>0.12697</c:v>
                </c:pt>
                <c:pt idx="66">
                  <c:v>0.12432799999999999</c:v>
                </c:pt>
                <c:pt idx="67">
                  <c:v>0.12558800000000001</c:v>
                </c:pt>
                <c:pt idx="68">
                  <c:v>0.124928</c:v>
                </c:pt>
                <c:pt idx="69">
                  <c:v>0.123143</c:v>
                </c:pt>
                <c:pt idx="70">
                  <c:v>0.126056</c:v>
                </c:pt>
                <c:pt idx="71">
                  <c:v>0.125139</c:v>
                </c:pt>
                <c:pt idx="72">
                  <c:v>0.126027</c:v>
                </c:pt>
                <c:pt idx="73">
                  <c:v>0.127973</c:v>
                </c:pt>
                <c:pt idx="74">
                  <c:v>0.12506700000000001</c:v>
                </c:pt>
                <c:pt idx="75">
                  <c:v>0.127105</c:v>
                </c:pt>
                <c:pt idx="76">
                  <c:v>0.12584400000000001</c:v>
                </c:pt>
                <c:pt idx="77">
                  <c:v>0.12884599999999999</c:v>
                </c:pt>
                <c:pt idx="78">
                  <c:v>0.12696199999999999</c:v>
                </c:pt>
                <c:pt idx="79">
                  <c:v>0.1275</c:v>
                </c:pt>
                <c:pt idx="80">
                  <c:v>0.12851899999999999</c:v>
                </c:pt>
                <c:pt idx="81">
                  <c:v>0.12670699999999999</c:v>
                </c:pt>
                <c:pt idx="82">
                  <c:v>0.128193</c:v>
                </c:pt>
                <c:pt idx="83">
                  <c:v>0.12845200000000001</c:v>
                </c:pt>
                <c:pt idx="84">
                  <c:v>0.12705900000000001</c:v>
                </c:pt>
                <c:pt idx="85">
                  <c:v>0.12697700000000001</c:v>
                </c:pt>
                <c:pt idx="86">
                  <c:v>0.127356</c:v>
                </c:pt>
                <c:pt idx="87">
                  <c:v>0.1275</c:v>
                </c:pt>
                <c:pt idx="88">
                  <c:v>0.12820200000000001</c:v>
                </c:pt>
                <c:pt idx="89">
                  <c:v>0.128</c:v>
                </c:pt>
                <c:pt idx="90">
                  <c:v>0.12846199999999999</c:v>
                </c:pt>
                <c:pt idx="91">
                  <c:v>0.12815199999999999</c:v>
                </c:pt>
                <c:pt idx="92">
                  <c:v>0.12914</c:v>
                </c:pt>
                <c:pt idx="93">
                  <c:v>0.128936</c:v>
                </c:pt>
                <c:pt idx="94">
                  <c:v>0.129053</c:v>
                </c:pt>
                <c:pt idx="95">
                  <c:v>0.129271</c:v>
                </c:pt>
                <c:pt idx="96">
                  <c:v>0.12948499999999999</c:v>
                </c:pt>
                <c:pt idx="97">
                  <c:v>0.13</c:v>
                </c:pt>
                <c:pt idx="98">
                  <c:v>0.13010099999999999</c:v>
                </c:pt>
                <c:pt idx="99">
                  <c:v>0.13020000000000001</c:v>
                </c:pt>
                <c:pt idx="100">
                  <c:v>0.130693</c:v>
                </c:pt>
                <c:pt idx="101">
                  <c:v>0.13029399999999999</c:v>
                </c:pt>
                <c:pt idx="102">
                  <c:v>0.130583</c:v>
                </c:pt>
                <c:pt idx="103">
                  <c:v>0.13067300000000001</c:v>
                </c:pt>
                <c:pt idx="104">
                  <c:v>0.130857</c:v>
                </c:pt>
                <c:pt idx="105">
                  <c:v>0.13132099999999999</c:v>
                </c:pt>
                <c:pt idx="106">
                  <c:v>0.13130800000000001</c:v>
                </c:pt>
                <c:pt idx="107">
                  <c:v>0.13194400000000001</c:v>
                </c:pt>
                <c:pt idx="108">
                  <c:v>0.13220199999999999</c:v>
                </c:pt>
                <c:pt idx="109">
                  <c:v>0.13236400000000001</c:v>
                </c:pt>
                <c:pt idx="110">
                  <c:v>0.13270299999999999</c:v>
                </c:pt>
                <c:pt idx="111">
                  <c:v>0.13258900000000001</c:v>
                </c:pt>
                <c:pt idx="112">
                  <c:v>0.132655</c:v>
                </c:pt>
                <c:pt idx="113">
                  <c:v>0.13298199999999999</c:v>
                </c:pt>
                <c:pt idx="114">
                  <c:v>0.13278300000000001</c:v>
                </c:pt>
                <c:pt idx="115">
                  <c:v>0.133017</c:v>
                </c:pt>
                <c:pt idx="116">
                  <c:v>0.13358999999999999</c:v>
                </c:pt>
                <c:pt idx="117">
                  <c:v>0.13355900000000001</c:v>
                </c:pt>
                <c:pt idx="118">
                  <c:v>0.13386600000000001</c:v>
                </c:pt>
                <c:pt idx="119">
                  <c:v>0.13383300000000001</c:v>
                </c:pt>
                <c:pt idx="120">
                  <c:v>0.13355400000000001</c:v>
                </c:pt>
                <c:pt idx="121">
                  <c:v>0.13524600000000001</c:v>
                </c:pt>
                <c:pt idx="122">
                  <c:v>0.13455300000000001</c:v>
                </c:pt>
                <c:pt idx="123">
                  <c:v>0.134435</c:v>
                </c:pt>
                <c:pt idx="124">
                  <c:v>0.13439999999999999</c:v>
                </c:pt>
                <c:pt idx="125">
                  <c:v>0.13476199999999999</c:v>
                </c:pt>
                <c:pt idx="126">
                  <c:v>0.13503899999999999</c:v>
                </c:pt>
                <c:pt idx="127">
                  <c:v>0.13539100000000001</c:v>
                </c:pt>
                <c:pt idx="128">
                  <c:v>0.137209</c:v>
                </c:pt>
                <c:pt idx="129">
                  <c:v>0.135462</c:v>
                </c:pt>
                <c:pt idx="130">
                  <c:v>0.13580200000000001</c:v>
                </c:pt>
                <c:pt idx="131">
                  <c:v>0.13530300000000001</c:v>
                </c:pt>
                <c:pt idx="132">
                  <c:v>0.136541</c:v>
                </c:pt>
                <c:pt idx="133">
                  <c:v>0.13619400000000001</c:v>
                </c:pt>
                <c:pt idx="134">
                  <c:v>0.13644400000000001</c:v>
                </c:pt>
                <c:pt idx="135">
                  <c:v>0.13661799999999999</c:v>
                </c:pt>
                <c:pt idx="136">
                  <c:v>0.13664200000000001</c:v>
                </c:pt>
                <c:pt idx="137">
                  <c:v>0.13702900000000001</c:v>
                </c:pt>
                <c:pt idx="138">
                  <c:v>0.13741</c:v>
                </c:pt>
                <c:pt idx="139">
                  <c:v>0.137429</c:v>
                </c:pt>
                <c:pt idx="140">
                  <c:v>0.13744700000000001</c:v>
                </c:pt>
                <c:pt idx="141">
                  <c:v>0.13753499999999999</c:v>
                </c:pt>
                <c:pt idx="142">
                  <c:v>0.13783200000000001</c:v>
                </c:pt>
                <c:pt idx="143">
                  <c:v>0.138264</c:v>
                </c:pt>
                <c:pt idx="144">
                  <c:v>0.13889699999999999</c:v>
                </c:pt>
                <c:pt idx="145">
                  <c:v>0.13808200000000001</c:v>
                </c:pt>
                <c:pt idx="146">
                  <c:v>0.138435</c:v>
                </c:pt>
                <c:pt idx="147">
                  <c:v>0.138851</c:v>
                </c:pt>
                <c:pt idx="148">
                  <c:v>0.13919500000000001</c:v>
                </c:pt>
                <c:pt idx="149">
                  <c:v>0.13933300000000001</c:v>
                </c:pt>
                <c:pt idx="150">
                  <c:v>0.139735</c:v>
                </c:pt>
                <c:pt idx="151">
                  <c:v>0.13960500000000001</c:v>
                </c:pt>
                <c:pt idx="152">
                  <c:v>0.139935</c:v>
                </c:pt>
                <c:pt idx="153">
                  <c:v>0.140065</c:v>
                </c:pt>
                <c:pt idx="154">
                  <c:v>0.140129</c:v>
                </c:pt>
                <c:pt idx="155">
                  <c:v>0.140705</c:v>
                </c:pt>
                <c:pt idx="156">
                  <c:v>0.14051</c:v>
                </c:pt>
                <c:pt idx="157">
                  <c:v>0.14069599999999999</c:v>
                </c:pt>
                <c:pt idx="158">
                  <c:v>0.14125799999999999</c:v>
                </c:pt>
                <c:pt idx="159">
                  <c:v>0.14149999999999999</c:v>
                </c:pt>
                <c:pt idx="160">
                  <c:v>0.141429</c:v>
                </c:pt>
                <c:pt idx="161">
                  <c:v>0.14222199999999999</c:v>
                </c:pt>
                <c:pt idx="162">
                  <c:v>0.141902</c:v>
                </c:pt>
                <c:pt idx="163">
                  <c:v>0.14249999999999999</c:v>
                </c:pt>
                <c:pt idx="164">
                  <c:v>0.14254500000000001</c:v>
                </c:pt>
                <c:pt idx="165">
                  <c:v>0.143072</c:v>
                </c:pt>
                <c:pt idx="166">
                  <c:v>0.142874</c:v>
                </c:pt>
                <c:pt idx="167">
                  <c:v>0.14369000000000001</c:v>
                </c:pt>
                <c:pt idx="168">
                  <c:v>0.14313600000000001</c:v>
                </c:pt>
                <c:pt idx="169">
                  <c:v>0.143294</c:v>
                </c:pt>
                <c:pt idx="170">
                  <c:v>0.14590600000000001</c:v>
                </c:pt>
                <c:pt idx="171">
                  <c:v>0.14552300000000001</c:v>
                </c:pt>
                <c:pt idx="172">
                  <c:v>0.145318</c:v>
                </c:pt>
                <c:pt idx="173">
                  <c:v>0.14591999999999999</c:v>
                </c:pt>
                <c:pt idx="174">
                  <c:v>0.1444</c:v>
                </c:pt>
                <c:pt idx="175">
                  <c:v>0.14693200000000001</c:v>
                </c:pt>
                <c:pt idx="176">
                  <c:v>0.147119</c:v>
                </c:pt>
                <c:pt idx="177">
                  <c:v>0.14629200000000001</c:v>
                </c:pt>
                <c:pt idx="178">
                  <c:v>0.145978</c:v>
                </c:pt>
                <c:pt idx="179">
                  <c:v>0.14899999999999999</c:v>
                </c:pt>
                <c:pt idx="180">
                  <c:v>0.14723800000000001</c:v>
                </c:pt>
                <c:pt idx="181">
                  <c:v>0.14769199999999999</c:v>
                </c:pt>
                <c:pt idx="182">
                  <c:v>0.14846999999999999</c:v>
                </c:pt>
                <c:pt idx="183">
                  <c:v>0.14874999999999999</c:v>
                </c:pt>
                <c:pt idx="184">
                  <c:v>0.149784</c:v>
                </c:pt>
                <c:pt idx="185">
                  <c:v>0.149731</c:v>
                </c:pt>
                <c:pt idx="186">
                  <c:v>0.14925099999999999</c:v>
                </c:pt>
                <c:pt idx="187">
                  <c:v>0.14984</c:v>
                </c:pt>
                <c:pt idx="188">
                  <c:v>0.14957699999999999</c:v>
                </c:pt>
                <c:pt idx="189">
                  <c:v>0.149421</c:v>
                </c:pt>
                <c:pt idx="190">
                  <c:v>0.149058</c:v>
                </c:pt>
                <c:pt idx="191">
                  <c:v>0.149115</c:v>
                </c:pt>
                <c:pt idx="192">
                  <c:v>0.149171</c:v>
                </c:pt>
                <c:pt idx="193">
                  <c:v>0.14974199999999999</c:v>
                </c:pt>
                <c:pt idx="194">
                  <c:v>0.14912800000000001</c:v>
                </c:pt>
                <c:pt idx="195">
                  <c:v>0.15010200000000001</c:v>
                </c:pt>
                <c:pt idx="196">
                  <c:v>0.14974599999999999</c:v>
                </c:pt>
                <c:pt idx="197">
                  <c:v>0.150202</c:v>
                </c:pt>
                <c:pt idx="198">
                  <c:v>0.15030199999999999</c:v>
                </c:pt>
                <c:pt idx="199">
                  <c:v>0.15049999999999999</c:v>
                </c:pt>
                <c:pt idx="200">
                  <c:v>0.15054699999999999</c:v>
                </c:pt>
                <c:pt idx="201">
                  <c:v>0.150842</c:v>
                </c:pt>
                <c:pt idx="202">
                  <c:v>0.15123200000000001</c:v>
                </c:pt>
                <c:pt idx="203">
                  <c:v>0.151225</c:v>
                </c:pt>
                <c:pt idx="204">
                  <c:v>0.15170700000000001</c:v>
                </c:pt>
                <c:pt idx="205">
                  <c:v>0.15160199999999999</c:v>
                </c:pt>
                <c:pt idx="206">
                  <c:v>0.152222</c:v>
                </c:pt>
                <c:pt idx="207">
                  <c:v>0.15201899999999999</c:v>
                </c:pt>
                <c:pt idx="208">
                  <c:v>0.15243999999999999</c:v>
                </c:pt>
                <c:pt idx="209">
                  <c:v>0.153333</c:v>
                </c:pt>
                <c:pt idx="210">
                  <c:v>0.152085</c:v>
                </c:pt>
                <c:pt idx="211">
                  <c:v>0.15221699999999999</c:v>
                </c:pt>
                <c:pt idx="212">
                  <c:v>0.152864</c:v>
                </c:pt>
                <c:pt idx="213">
                  <c:v>0.15317800000000001</c:v>
                </c:pt>
                <c:pt idx="214">
                  <c:v>0.15348800000000001</c:v>
                </c:pt>
                <c:pt idx="215">
                  <c:v>0.15421299999999999</c:v>
                </c:pt>
                <c:pt idx="216">
                  <c:v>0.15354799999999999</c:v>
                </c:pt>
                <c:pt idx="217">
                  <c:v>0.15376100000000001</c:v>
                </c:pt>
                <c:pt idx="218">
                  <c:v>0.15415499999999999</c:v>
                </c:pt>
                <c:pt idx="219">
                  <c:v>0.15409100000000001</c:v>
                </c:pt>
                <c:pt idx="220">
                  <c:v>0.15515799999999999</c:v>
                </c:pt>
                <c:pt idx="221">
                  <c:v>0.15585599999999999</c:v>
                </c:pt>
                <c:pt idx="222">
                  <c:v>0.15461900000000001</c:v>
                </c:pt>
                <c:pt idx="223">
                  <c:v>0.15491099999999999</c:v>
                </c:pt>
                <c:pt idx="224">
                  <c:v>0.155333</c:v>
                </c:pt>
                <c:pt idx="225">
                  <c:v>0.15535399999999999</c:v>
                </c:pt>
                <c:pt idx="226">
                  <c:v>0.15568299999999999</c:v>
                </c:pt>
                <c:pt idx="227">
                  <c:v>0.15570200000000001</c:v>
                </c:pt>
                <c:pt idx="228">
                  <c:v>0.15585199999999999</c:v>
                </c:pt>
                <c:pt idx="229">
                  <c:v>0.15617400000000001</c:v>
                </c:pt>
                <c:pt idx="230">
                  <c:v>0.15640699999999999</c:v>
                </c:pt>
                <c:pt idx="231">
                  <c:v>0.15681</c:v>
                </c:pt>
                <c:pt idx="232">
                  <c:v>0.156524</c:v>
                </c:pt>
                <c:pt idx="233">
                  <c:v>0.157863</c:v>
                </c:pt>
                <c:pt idx="234">
                  <c:v>0.15731899999999999</c:v>
                </c:pt>
                <c:pt idx="235">
                  <c:v>0.15720300000000001</c:v>
                </c:pt>
                <c:pt idx="236">
                  <c:v>0.15734200000000001</c:v>
                </c:pt>
                <c:pt idx="237">
                  <c:v>0.158025</c:v>
                </c:pt>
                <c:pt idx="238">
                  <c:v>0.158996</c:v>
                </c:pt>
                <c:pt idx="239">
                  <c:v>0.160667</c:v>
                </c:pt>
                <c:pt idx="240">
                  <c:v>0.159834</c:v>
                </c:pt>
                <c:pt idx="241">
                  <c:v>0.158554</c:v>
                </c:pt>
                <c:pt idx="242">
                  <c:v>0.161111</c:v>
                </c:pt>
                <c:pt idx="243">
                  <c:v>0.16061500000000001</c:v>
                </c:pt>
                <c:pt idx="244">
                  <c:v>0.159633</c:v>
                </c:pt>
                <c:pt idx="245">
                  <c:v>0.159634</c:v>
                </c:pt>
                <c:pt idx="246">
                  <c:v>0.16117400000000001</c:v>
                </c:pt>
                <c:pt idx="247">
                  <c:v>0.16173399999999999</c:v>
                </c:pt>
                <c:pt idx="248">
                  <c:v>0.160361</c:v>
                </c:pt>
                <c:pt idx="249">
                  <c:v>0.16003999999999999</c:v>
                </c:pt>
                <c:pt idx="250">
                  <c:v>0.16211200000000001</c:v>
                </c:pt>
                <c:pt idx="251">
                  <c:v>0.16019800000000001</c:v>
                </c:pt>
                <c:pt idx="252">
                  <c:v>0.16047400000000001</c:v>
                </c:pt>
                <c:pt idx="253">
                  <c:v>0.160748</c:v>
                </c:pt>
                <c:pt idx="254">
                  <c:v>0.16137299999999999</c:v>
                </c:pt>
                <c:pt idx="255">
                  <c:v>0.16128899999999999</c:v>
                </c:pt>
                <c:pt idx="256">
                  <c:v>0.16112799999999999</c:v>
                </c:pt>
                <c:pt idx="257">
                  <c:v>0.16127900000000001</c:v>
                </c:pt>
                <c:pt idx="258">
                  <c:v>0.16169900000000001</c:v>
                </c:pt>
                <c:pt idx="259">
                  <c:v>0.161269</c:v>
                </c:pt>
                <c:pt idx="260">
                  <c:v>0.16195399999999999</c:v>
                </c:pt>
                <c:pt idx="261">
                  <c:v>0.161908</c:v>
                </c:pt>
                <c:pt idx="262">
                  <c:v>0.16239500000000001</c:v>
                </c:pt>
                <c:pt idx="263">
                  <c:v>0.16193199999999999</c:v>
                </c:pt>
                <c:pt idx="264">
                  <c:v>0.16267899999999999</c:v>
                </c:pt>
                <c:pt idx="265">
                  <c:v>0.16244400000000001</c:v>
                </c:pt>
                <c:pt idx="266">
                  <c:v>0.16250899999999999</c:v>
                </c:pt>
                <c:pt idx="267">
                  <c:v>0.16358200000000001</c:v>
                </c:pt>
                <c:pt idx="268">
                  <c:v>0.16267699999999999</c:v>
                </c:pt>
                <c:pt idx="269">
                  <c:v>0.16281499999999999</c:v>
                </c:pt>
                <c:pt idx="270">
                  <c:v>0.16320999999999999</c:v>
                </c:pt>
                <c:pt idx="271">
                  <c:v>0.16334599999999999</c:v>
                </c:pt>
                <c:pt idx="272">
                  <c:v>0.163407</c:v>
                </c:pt>
                <c:pt idx="273">
                  <c:v>0.16427</c:v>
                </c:pt>
                <c:pt idx="274">
                  <c:v>0.16381799999999999</c:v>
                </c:pt>
                <c:pt idx="275">
                  <c:v>0.163913</c:v>
                </c:pt>
                <c:pt idx="276">
                  <c:v>0.164549</c:v>
                </c:pt>
                <c:pt idx="277">
                  <c:v>0.16431699999999999</c:v>
                </c:pt>
                <c:pt idx="278">
                  <c:v>0.16458800000000001</c:v>
                </c:pt>
                <c:pt idx="279">
                  <c:v>0.164607</c:v>
                </c:pt>
                <c:pt idx="280">
                  <c:v>0.16480400000000001</c:v>
                </c:pt>
                <c:pt idx="281">
                  <c:v>0.16553200000000001</c:v>
                </c:pt>
                <c:pt idx="282">
                  <c:v>0.16508800000000001</c:v>
                </c:pt>
                <c:pt idx="283">
                  <c:v>0.165211</c:v>
                </c:pt>
                <c:pt idx="284">
                  <c:v>0.16586000000000001</c:v>
                </c:pt>
                <c:pt idx="285">
                  <c:v>0.16566400000000001</c:v>
                </c:pt>
                <c:pt idx="286">
                  <c:v>0.165993</c:v>
                </c:pt>
                <c:pt idx="287">
                  <c:v>0.166042</c:v>
                </c:pt>
                <c:pt idx="288">
                  <c:v>0.167405</c:v>
                </c:pt>
                <c:pt idx="289">
                  <c:v>0.169379</c:v>
                </c:pt>
                <c:pt idx="290">
                  <c:v>0.16797300000000001</c:v>
                </c:pt>
                <c:pt idx="291">
                  <c:v>0.16774</c:v>
                </c:pt>
                <c:pt idx="292">
                  <c:v>0.16747400000000001</c:v>
                </c:pt>
                <c:pt idx="293">
                  <c:v>0.16755100000000001</c:v>
                </c:pt>
                <c:pt idx="294">
                  <c:v>0.16867799999999999</c:v>
                </c:pt>
                <c:pt idx="295">
                  <c:v>0.168986</c:v>
                </c:pt>
                <c:pt idx="296">
                  <c:v>0.168485</c:v>
                </c:pt>
                <c:pt idx="297">
                  <c:v>0.16852300000000001</c:v>
                </c:pt>
                <c:pt idx="298">
                  <c:v>0.169264</c:v>
                </c:pt>
                <c:pt idx="299">
                  <c:v>0.16823299999999999</c:v>
                </c:pt>
                <c:pt idx="300">
                  <c:v>0.16794000000000001</c:v>
                </c:pt>
                <c:pt idx="301">
                  <c:v>0.16841100000000001</c:v>
                </c:pt>
                <c:pt idx="302">
                  <c:v>0.168713</c:v>
                </c:pt>
                <c:pt idx="303">
                  <c:v>0.16809199999999999</c:v>
                </c:pt>
                <c:pt idx="304">
                  <c:v>0.16855700000000001</c:v>
                </c:pt>
                <c:pt idx="305">
                  <c:v>0.16836599999999999</c:v>
                </c:pt>
                <c:pt idx="306">
                  <c:v>0.16912099999999999</c:v>
                </c:pt>
                <c:pt idx="307">
                  <c:v>0.16941600000000001</c:v>
                </c:pt>
                <c:pt idx="308">
                  <c:v>0.16928799999999999</c:v>
                </c:pt>
                <c:pt idx="309">
                  <c:v>0.16916100000000001</c:v>
                </c:pt>
                <c:pt idx="310">
                  <c:v>0.16942099999999999</c:v>
                </c:pt>
                <c:pt idx="311">
                  <c:v>0.169103</c:v>
                </c:pt>
                <c:pt idx="312">
                  <c:v>0.17130999999999999</c:v>
                </c:pt>
                <c:pt idx="313">
                  <c:v>0.16958599999999999</c:v>
                </c:pt>
                <c:pt idx="314">
                  <c:v>0.17127000000000001</c:v>
                </c:pt>
                <c:pt idx="315">
                  <c:v>0.17066500000000001</c:v>
                </c:pt>
                <c:pt idx="316">
                  <c:v>0.17025199999999999</c:v>
                </c:pt>
                <c:pt idx="317">
                  <c:v>0.170409</c:v>
                </c:pt>
                <c:pt idx="318">
                  <c:v>0.170376</c:v>
                </c:pt>
                <c:pt idx="319">
                  <c:v>0.17071900000000001</c:v>
                </c:pt>
                <c:pt idx="320">
                  <c:v>0.17096600000000001</c:v>
                </c:pt>
                <c:pt idx="321">
                  <c:v>0.170932</c:v>
                </c:pt>
                <c:pt idx="322">
                  <c:v>0.17105300000000001</c:v>
                </c:pt>
                <c:pt idx="323">
                  <c:v>0.171296</c:v>
                </c:pt>
                <c:pt idx="324">
                  <c:v>0.171262</c:v>
                </c:pt>
                <c:pt idx="325">
                  <c:v>0.17135</c:v>
                </c:pt>
                <c:pt idx="326">
                  <c:v>0.17177400000000001</c:v>
                </c:pt>
                <c:pt idx="327">
                  <c:v>0.171768</c:v>
                </c:pt>
                <c:pt idx="328">
                  <c:v>0.17188400000000001</c:v>
                </c:pt>
                <c:pt idx="329">
                  <c:v>0.172545</c:v>
                </c:pt>
                <c:pt idx="330">
                  <c:v>0.17350499999999999</c:v>
                </c:pt>
                <c:pt idx="331">
                  <c:v>0.17352400000000001</c:v>
                </c:pt>
                <c:pt idx="332">
                  <c:v>0.17306299999999999</c:v>
                </c:pt>
                <c:pt idx="333">
                  <c:v>0.173653</c:v>
                </c:pt>
                <c:pt idx="334">
                  <c:v>0.17510400000000001</c:v>
                </c:pt>
                <c:pt idx="335">
                  <c:v>0.173095</c:v>
                </c:pt>
                <c:pt idx="336">
                  <c:v>0.17344200000000001</c:v>
                </c:pt>
                <c:pt idx="337">
                  <c:v>0.17494100000000001</c:v>
                </c:pt>
                <c:pt idx="338">
                  <c:v>0.17339199999999999</c:v>
                </c:pt>
                <c:pt idx="339">
                  <c:v>0.173294</c:v>
                </c:pt>
                <c:pt idx="340">
                  <c:v>0.17357800000000001</c:v>
                </c:pt>
                <c:pt idx="341">
                  <c:v>0.173626</c:v>
                </c:pt>
                <c:pt idx="342">
                  <c:v>0.173732</c:v>
                </c:pt>
                <c:pt idx="343">
                  <c:v>0.17433100000000001</c:v>
                </c:pt>
                <c:pt idx="344">
                  <c:v>0.174348</c:v>
                </c:pt>
                <c:pt idx="345">
                  <c:v>0.173988</c:v>
                </c:pt>
                <c:pt idx="346">
                  <c:v>0.174035</c:v>
                </c:pt>
                <c:pt idx="347">
                  <c:v>0.17471300000000001</c:v>
                </c:pt>
                <c:pt idx="348">
                  <c:v>0.174097</c:v>
                </c:pt>
                <c:pt idx="349">
                  <c:v>0.17517099999999999</c:v>
                </c:pt>
                <c:pt idx="350">
                  <c:v>0.17424500000000001</c:v>
                </c:pt>
                <c:pt idx="351">
                  <c:v>0.17471600000000001</c:v>
                </c:pt>
                <c:pt idx="352">
                  <c:v>0.174844</c:v>
                </c:pt>
                <c:pt idx="353">
                  <c:v>0.17516899999999999</c:v>
                </c:pt>
                <c:pt idx="354">
                  <c:v>0.17532400000000001</c:v>
                </c:pt>
                <c:pt idx="355">
                  <c:v>0.17505599999999999</c:v>
                </c:pt>
                <c:pt idx="356">
                  <c:v>0.17526600000000001</c:v>
                </c:pt>
                <c:pt idx="357">
                  <c:v>0.17513999999999999</c:v>
                </c:pt>
                <c:pt idx="358">
                  <c:v>0.17610000000000001</c:v>
                </c:pt>
                <c:pt idx="359">
                  <c:v>0.17580599999999999</c:v>
                </c:pt>
                <c:pt idx="360">
                  <c:v>0.176039</c:v>
                </c:pt>
                <c:pt idx="361">
                  <c:v>0.17566300000000001</c:v>
                </c:pt>
                <c:pt idx="362">
                  <c:v>0.176006</c:v>
                </c:pt>
                <c:pt idx="363">
                  <c:v>0.176126</c:v>
                </c:pt>
                <c:pt idx="364">
                  <c:v>0.17657500000000001</c:v>
                </c:pt>
                <c:pt idx="365">
                  <c:v>0.176284</c:v>
                </c:pt>
                <c:pt idx="366">
                  <c:v>0.17882799999999999</c:v>
                </c:pt>
                <c:pt idx="367">
                  <c:v>0.17790800000000001</c:v>
                </c:pt>
                <c:pt idx="368">
                  <c:v>0.17680199999999999</c:v>
                </c:pt>
                <c:pt idx="369">
                  <c:v>0.17697299999999999</c:v>
                </c:pt>
                <c:pt idx="370">
                  <c:v>0.17754700000000001</c:v>
                </c:pt>
                <c:pt idx="371">
                  <c:v>0.17739199999999999</c:v>
                </c:pt>
                <c:pt idx="372">
                  <c:v>0.17798900000000001</c:v>
                </c:pt>
                <c:pt idx="373">
                  <c:v>0.176979</c:v>
                </c:pt>
                <c:pt idx="374">
                  <c:v>0.17757300000000001</c:v>
                </c:pt>
                <c:pt idx="375">
                  <c:v>0.17760600000000001</c:v>
                </c:pt>
                <c:pt idx="376">
                  <c:v>0.17766599999999999</c:v>
                </c:pt>
                <c:pt idx="377">
                  <c:v>0.17785699999999999</c:v>
                </c:pt>
                <c:pt idx="378">
                  <c:v>0.17862800000000001</c:v>
                </c:pt>
                <c:pt idx="379">
                  <c:v>0.17802599999999999</c:v>
                </c:pt>
                <c:pt idx="380">
                  <c:v>0.17808399999999999</c:v>
                </c:pt>
                <c:pt idx="381">
                  <c:v>0.178037</c:v>
                </c:pt>
                <c:pt idx="382">
                  <c:v>0.17835500000000001</c:v>
                </c:pt>
                <c:pt idx="383">
                  <c:v>0.17888000000000001</c:v>
                </c:pt>
                <c:pt idx="384">
                  <c:v>0.178286</c:v>
                </c:pt>
                <c:pt idx="385">
                  <c:v>0.17860100000000001</c:v>
                </c:pt>
                <c:pt idx="386">
                  <c:v>0.17870800000000001</c:v>
                </c:pt>
                <c:pt idx="387">
                  <c:v>0.17899499999999999</c:v>
                </c:pt>
                <c:pt idx="388">
                  <c:v>0.17899699999999999</c:v>
                </c:pt>
                <c:pt idx="389">
                  <c:v>0.17905099999999999</c:v>
                </c:pt>
                <c:pt idx="390">
                  <c:v>0.17882400000000001</c:v>
                </c:pt>
                <c:pt idx="391">
                  <c:v>0.17941299999999999</c:v>
                </c:pt>
                <c:pt idx="392">
                  <c:v>0.17951700000000001</c:v>
                </c:pt>
                <c:pt idx="393">
                  <c:v>0.17946699999999999</c:v>
                </c:pt>
                <c:pt idx="394">
                  <c:v>0.179671</c:v>
                </c:pt>
                <c:pt idx="395">
                  <c:v>0.17952000000000001</c:v>
                </c:pt>
                <c:pt idx="396">
                  <c:v>0.17977299999999999</c:v>
                </c:pt>
                <c:pt idx="397">
                  <c:v>0.17984900000000001</c:v>
                </c:pt>
                <c:pt idx="398">
                  <c:v>0.18090200000000001</c:v>
                </c:pt>
                <c:pt idx="399">
                  <c:v>0.181925</c:v>
                </c:pt>
                <c:pt idx="400">
                  <c:v>0.18279300000000001</c:v>
                </c:pt>
                <c:pt idx="401">
                  <c:v>0.182139</c:v>
                </c:pt>
                <c:pt idx="402">
                  <c:v>0.18163799999999999</c:v>
                </c:pt>
                <c:pt idx="403">
                  <c:v>0.18321799999999999</c:v>
                </c:pt>
                <c:pt idx="404">
                  <c:v>0.18135799999999999</c:v>
                </c:pt>
                <c:pt idx="405">
                  <c:v>0.182143</c:v>
                </c:pt>
                <c:pt idx="406">
                  <c:v>0.18213799999999999</c:v>
                </c:pt>
                <c:pt idx="407">
                  <c:v>0.18132400000000001</c:v>
                </c:pt>
                <c:pt idx="408">
                  <c:v>0.18090500000000001</c:v>
                </c:pt>
                <c:pt idx="409">
                  <c:v>0.180976</c:v>
                </c:pt>
                <c:pt idx="410">
                  <c:v>0.18218999999999999</c:v>
                </c:pt>
                <c:pt idx="411">
                  <c:v>0.18121399999999999</c:v>
                </c:pt>
                <c:pt idx="412">
                  <c:v>0.18217900000000001</c:v>
                </c:pt>
                <c:pt idx="413">
                  <c:v>0.181981</c:v>
                </c:pt>
                <c:pt idx="414">
                  <c:v>0.18207200000000001</c:v>
                </c:pt>
                <c:pt idx="415">
                  <c:v>0.18204300000000001</c:v>
                </c:pt>
                <c:pt idx="416">
                  <c:v>0.18194199999999999</c:v>
                </c:pt>
                <c:pt idx="417">
                  <c:v>0.182392</c:v>
                </c:pt>
                <c:pt idx="418">
                  <c:v>0.18224299999999999</c:v>
                </c:pt>
                <c:pt idx="419">
                  <c:v>0.18254799999999999</c:v>
                </c:pt>
                <c:pt idx="420">
                  <c:v>0.18206700000000001</c:v>
                </c:pt>
                <c:pt idx="421">
                  <c:v>0.182417</c:v>
                </c:pt>
                <c:pt idx="422">
                  <c:v>0.18253</c:v>
                </c:pt>
                <c:pt idx="423">
                  <c:v>0.18282999999999999</c:v>
                </c:pt>
                <c:pt idx="424">
                  <c:v>0.18284700000000001</c:v>
                </c:pt>
                <c:pt idx="425">
                  <c:v>0.18284</c:v>
                </c:pt>
                <c:pt idx="426">
                  <c:v>0.18262300000000001</c:v>
                </c:pt>
                <c:pt idx="427">
                  <c:v>0.18341099999999999</c:v>
                </c:pt>
                <c:pt idx="428">
                  <c:v>0.18456900000000001</c:v>
                </c:pt>
                <c:pt idx="429">
                  <c:v>0.18423300000000001</c:v>
                </c:pt>
                <c:pt idx="430">
                  <c:v>0.183944</c:v>
                </c:pt>
                <c:pt idx="431">
                  <c:v>0.18574099999999999</c:v>
                </c:pt>
                <c:pt idx="432">
                  <c:v>0.18545</c:v>
                </c:pt>
                <c:pt idx="433">
                  <c:v>0.18638199999999999</c:v>
                </c:pt>
                <c:pt idx="434">
                  <c:v>0.18423</c:v>
                </c:pt>
                <c:pt idx="435">
                  <c:v>0.18360099999999999</c:v>
                </c:pt>
                <c:pt idx="436">
                  <c:v>0.184554</c:v>
                </c:pt>
                <c:pt idx="437">
                  <c:v>0.183813</c:v>
                </c:pt>
                <c:pt idx="438">
                  <c:v>0.18421399999999999</c:v>
                </c:pt>
                <c:pt idx="439">
                  <c:v>0.18413599999999999</c:v>
                </c:pt>
                <c:pt idx="440">
                  <c:v>0.184059</c:v>
                </c:pt>
                <c:pt idx="441">
                  <c:v>0.18454799999999999</c:v>
                </c:pt>
                <c:pt idx="442">
                  <c:v>0.184334</c:v>
                </c:pt>
                <c:pt idx="443">
                  <c:v>0.18430199999999999</c:v>
                </c:pt>
                <c:pt idx="444">
                  <c:v>0.185056</c:v>
                </c:pt>
                <c:pt idx="445">
                  <c:v>0.18459600000000001</c:v>
                </c:pt>
                <c:pt idx="446">
                  <c:v>0.18518999999999999</c:v>
                </c:pt>
                <c:pt idx="447">
                  <c:v>0.18549099999999999</c:v>
                </c:pt>
                <c:pt idx="448">
                  <c:v>0.185033</c:v>
                </c:pt>
                <c:pt idx="449">
                  <c:v>0.18502199999999999</c:v>
                </c:pt>
                <c:pt idx="450">
                  <c:v>0.18545500000000001</c:v>
                </c:pt>
                <c:pt idx="451">
                  <c:v>0.185642</c:v>
                </c:pt>
                <c:pt idx="452">
                  <c:v>0.185254</c:v>
                </c:pt>
                <c:pt idx="453">
                  <c:v>0.18550700000000001</c:v>
                </c:pt>
                <c:pt idx="454">
                  <c:v>0.18575800000000001</c:v>
                </c:pt>
                <c:pt idx="455">
                  <c:v>0.185307</c:v>
                </c:pt>
                <c:pt idx="456">
                  <c:v>0.18798699999999999</c:v>
                </c:pt>
                <c:pt idx="457">
                  <c:v>0.18814400000000001</c:v>
                </c:pt>
                <c:pt idx="458">
                  <c:v>0.18695000000000001</c:v>
                </c:pt>
                <c:pt idx="459">
                  <c:v>0.18715200000000001</c:v>
                </c:pt>
                <c:pt idx="460">
                  <c:v>0.18828600000000001</c:v>
                </c:pt>
                <c:pt idx="461">
                  <c:v>0.18759700000000001</c:v>
                </c:pt>
                <c:pt idx="462">
                  <c:v>0.18624199999999999</c:v>
                </c:pt>
                <c:pt idx="463">
                  <c:v>0.186444</c:v>
                </c:pt>
                <c:pt idx="464">
                  <c:v>0.186581</c:v>
                </c:pt>
                <c:pt idx="465">
                  <c:v>0.187253</c:v>
                </c:pt>
                <c:pt idx="466">
                  <c:v>0.187473</c:v>
                </c:pt>
                <c:pt idx="467">
                  <c:v>0.18664500000000001</c:v>
                </c:pt>
                <c:pt idx="468">
                  <c:v>0.18665200000000001</c:v>
                </c:pt>
                <c:pt idx="469">
                  <c:v>0.186532</c:v>
                </c:pt>
                <c:pt idx="470">
                  <c:v>0.18681500000000001</c:v>
                </c:pt>
                <c:pt idx="471">
                  <c:v>0.18701300000000001</c:v>
                </c:pt>
                <c:pt idx="472">
                  <c:v>0.18684999999999999</c:v>
                </c:pt>
                <c:pt idx="473">
                  <c:v>0.18725700000000001</c:v>
                </c:pt>
                <c:pt idx="474">
                  <c:v>0.18776799999999999</c:v>
                </c:pt>
                <c:pt idx="475">
                  <c:v>0.187143</c:v>
                </c:pt>
                <c:pt idx="476">
                  <c:v>0.187254</c:v>
                </c:pt>
                <c:pt idx="477">
                  <c:v>0.18759400000000001</c:v>
                </c:pt>
                <c:pt idx="478">
                  <c:v>0.18753700000000001</c:v>
                </c:pt>
                <c:pt idx="479">
                  <c:v>0.187583</c:v>
                </c:pt>
                <c:pt idx="480">
                  <c:v>0.18817</c:v>
                </c:pt>
                <c:pt idx="481">
                  <c:v>0.187946</c:v>
                </c:pt>
                <c:pt idx="482">
                  <c:v>0.18987599999999999</c:v>
                </c:pt>
                <c:pt idx="483">
                  <c:v>0.188471</c:v>
                </c:pt>
                <c:pt idx="484">
                  <c:v>0.18967000000000001</c:v>
                </c:pt>
                <c:pt idx="485">
                  <c:v>0.18956799999999999</c:v>
                </c:pt>
                <c:pt idx="486">
                  <c:v>0.18884999999999999</c:v>
                </c:pt>
                <c:pt idx="487">
                  <c:v>0.189447</c:v>
                </c:pt>
                <c:pt idx="488">
                  <c:v>0.188609</c:v>
                </c:pt>
                <c:pt idx="489">
                  <c:v>0.18875500000000001</c:v>
                </c:pt>
                <c:pt idx="490">
                  <c:v>0.188635</c:v>
                </c:pt>
                <c:pt idx="491">
                  <c:v>0.188496</c:v>
                </c:pt>
                <c:pt idx="492">
                  <c:v>0.188661</c:v>
                </c:pt>
                <c:pt idx="493">
                  <c:v>0.18929099999999999</c:v>
                </c:pt>
                <c:pt idx="494">
                  <c:v>0.189253</c:v>
                </c:pt>
                <c:pt idx="495">
                  <c:v>0.19078600000000001</c:v>
                </c:pt>
                <c:pt idx="496">
                  <c:v>0.19</c:v>
                </c:pt>
                <c:pt idx="497">
                  <c:v>0.189277</c:v>
                </c:pt>
                <c:pt idx="498">
                  <c:v>0.18961900000000001</c:v>
                </c:pt>
                <c:pt idx="499">
                  <c:v>0.18934000000000001</c:v>
                </c:pt>
                <c:pt idx="500">
                  <c:v>0.18960099999999999</c:v>
                </c:pt>
                <c:pt idx="501">
                  <c:v>0.189582</c:v>
                </c:pt>
                <c:pt idx="502">
                  <c:v>0.189583</c:v>
                </c:pt>
                <c:pt idx="503">
                  <c:v>0.18950400000000001</c:v>
                </c:pt>
                <c:pt idx="504">
                  <c:v>0.189861</c:v>
                </c:pt>
                <c:pt idx="505">
                  <c:v>0.18995999999999999</c:v>
                </c:pt>
                <c:pt idx="506">
                  <c:v>0.19005900000000001</c:v>
                </c:pt>
                <c:pt idx="507">
                  <c:v>0.19122</c:v>
                </c:pt>
                <c:pt idx="508">
                  <c:v>0.19112000000000001</c:v>
                </c:pt>
                <c:pt idx="509">
                  <c:v>0.19102</c:v>
                </c:pt>
                <c:pt idx="510">
                  <c:v>0.191194</c:v>
                </c:pt>
                <c:pt idx="511">
                  <c:v>0.19206999999999999</c:v>
                </c:pt>
                <c:pt idx="512">
                  <c:v>0.190799</c:v>
                </c:pt>
                <c:pt idx="513">
                  <c:v>0.19083700000000001</c:v>
                </c:pt>
                <c:pt idx="514">
                  <c:v>0.190641</c:v>
                </c:pt>
                <c:pt idx="515">
                  <c:v>0.19118199999999999</c:v>
                </c:pt>
                <c:pt idx="516">
                  <c:v>0.19073499999999999</c:v>
                </c:pt>
                <c:pt idx="517">
                  <c:v>0.19156400000000001</c:v>
                </c:pt>
                <c:pt idx="518">
                  <c:v>0.19080900000000001</c:v>
                </c:pt>
                <c:pt idx="519">
                  <c:v>0.19134599999999999</c:v>
                </c:pt>
                <c:pt idx="520">
                  <c:v>0.191555</c:v>
                </c:pt>
                <c:pt idx="521">
                  <c:v>0.19126399999999999</c:v>
                </c:pt>
                <c:pt idx="522">
                  <c:v>0.191166</c:v>
                </c:pt>
                <c:pt idx="523">
                  <c:v>0.19181300000000001</c:v>
                </c:pt>
                <c:pt idx="524">
                  <c:v>0.19144800000000001</c:v>
                </c:pt>
                <c:pt idx="525">
                  <c:v>0.19161600000000001</c:v>
                </c:pt>
                <c:pt idx="526">
                  <c:v>0.191689</c:v>
                </c:pt>
                <c:pt idx="527">
                  <c:v>0.19157199999999999</c:v>
                </c:pt>
                <c:pt idx="528">
                  <c:v>0.19181500000000001</c:v>
                </c:pt>
                <c:pt idx="529">
                  <c:v>0.19334000000000001</c:v>
                </c:pt>
                <c:pt idx="530">
                  <c:v>0.19280600000000001</c:v>
                </c:pt>
                <c:pt idx="531">
                  <c:v>0.19203000000000001</c:v>
                </c:pt>
                <c:pt idx="532">
                  <c:v>0.19281400000000001</c:v>
                </c:pt>
                <c:pt idx="533">
                  <c:v>0.193464</c:v>
                </c:pt>
                <c:pt idx="534">
                  <c:v>0.193215</c:v>
                </c:pt>
                <c:pt idx="535">
                  <c:v>0.19306000000000001</c:v>
                </c:pt>
                <c:pt idx="536">
                  <c:v>0.19230900000000001</c:v>
                </c:pt>
                <c:pt idx="537">
                  <c:v>0.19234200000000001</c:v>
                </c:pt>
                <c:pt idx="538">
                  <c:v>0.192857</c:v>
                </c:pt>
                <c:pt idx="539">
                  <c:v>0.192556</c:v>
                </c:pt>
                <c:pt idx="540">
                  <c:v>0.19330900000000001</c:v>
                </c:pt>
                <c:pt idx="541">
                  <c:v>0.19306300000000001</c:v>
                </c:pt>
                <c:pt idx="542">
                  <c:v>0.19278100000000001</c:v>
                </c:pt>
                <c:pt idx="543">
                  <c:v>0.19409899999999999</c:v>
                </c:pt>
                <c:pt idx="544">
                  <c:v>0.19245899999999999</c:v>
                </c:pt>
                <c:pt idx="545">
                  <c:v>0.19316800000000001</c:v>
                </c:pt>
                <c:pt idx="546">
                  <c:v>0.19318099999999999</c:v>
                </c:pt>
                <c:pt idx="547">
                  <c:v>0.19313900000000001</c:v>
                </c:pt>
                <c:pt idx="548">
                  <c:v>0.19311500000000001</c:v>
                </c:pt>
                <c:pt idx="549">
                  <c:v>0.19429099999999999</c:v>
                </c:pt>
                <c:pt idx="550">
                  <c:v>0.19317599999999999</c:v>
                </c:pt>
                <c:pt idx="551">
                  <c:v>0.19451099999999999</c:v>
                </c:pt>
                <c:pt idx="552">
                  <c:v>0.19401399999999999</c:v>
                </c:pt>
                <c:pt idx="553">
                  <c:v>0.19427800000000001</c:v>
                </c:pt>
                <c:pt idx="554">
                  <c:v>0.19373000000000001</c:v>
                </c:pt>
                <c:pt idx="555">
                  <c:v>0.19428100000000001</c:v>
                </c:pt>
                <c:pt idx="556">
                  <c:v>0.194075</c:v>
                </c:pt>
                <c:pt idx="557">
                  <c:v>0.193602</c:v>
                </c:pt>
                <c:pt idx="558">
                  <c:v>0.194025</c:v>
                </c:pt>
                <c:pt idx="559">
                  <c:v>0.19398199999999999</c:v>
                </c:pt>
                <c:pt idx="560">
                  <c:v>0.194046</c:v>
                </c:pt>
                <c:pt idx="561">
                  <c:v>0.195053</c:v>
                </c:pt>
                <c:pt idx="562">
                  <c:v>0.19458300000000001</c:v>
                </c:pt>
                <c:pt idx="563">
                  <c:v>0.19429099999999999</c:v>
                </c:pt>
                <c:pt idx="564">
                  <c:v>0.19531000000000001</c:v>
                </c:pt>
                <c:pt idx="565">
                  <c:v>0.19473499999999999</c:v>
                </c:pt>
                <c:pt idx="566">
                  <c:v>0.19497400000000001</c:v>
                </c:pt>
                <c:pt idx="567">
                  <c:v>0.19434899999999999</c:v>
                </c:pt>
                <c:pt idx="568">
                  <c:v>0.19483300000000001</c:v>
                </c:pt>
                <c:pt idx="569">
                  <c:v>0.195105</c:v>
                </c:pt>
                <c:pt idx="570">
                  <c:v>0.194746</c:v>
                </c:pt>
                <c:pt idx="571">
                  <c:v>0.195052</c:v>
                </c:pt>
                <c:pt idx="572">
                  <c:v>0.19711999999999999</c:v>
                </c:pt>
                <c:pt idx="573">
                  <c:v>0.19578400000000001</c:v>
                </c:pt>
                <c:pt idx="574">
                  <c:v>0.19645199999999999</c:v>
                </c:pt>
                <c:pt idx="575">
                  <c:v>0.19569400000000001</c:v>
                </c:pt>
                <c:pt idx="576">
                  <c:v>0.195407</c:v>
                </c:pt>
                <c:pt idx="577">
                  <c:v>0.195294</c:v>
                </c:pt>
                <c:pt idx="578">
                  <c:v>0.19578599999999999</c:v>
                </c:pt>
                <c:pt idx="579">
                  <c:v>0.19536200000000001</c:v>
                </c:pt>
                <c:pt idx="580">
                  <c:v>0.19567999999999999</c:v>
                </c:pt>
                <c:pt idx="581">
                  <c:v>0.19529199999999999</c:v>
                </c:pt>
                <c:pt idx="582">
                  <c:v>0.195489</c:v>
                </c:pt>
                <c:pt idx="583">
                  <c:v>0.19551399999999999</c:v>
                </c:pt>
                <c:pt idx="584">
                  <c:v>0.19600000000000001</c:v>
                </c:pt>
                <c:pt idx="585">
                  <c:v>0.19588700000000001</c:v>
                </c:pt>
                <c:pt idx="586">
                  <c:v>0.19661000000000001</c:v>
                </c:pt>
                <c:pt idx="587">
                  <c:v>0.19573099999999999</c:v>
                </c:pt>
                <c:pt idx="588">
                  <c:v>0.19602700000000001</c:v>
                </c:pt>
                <c:pt idx="589">
                  <c:v>0.19622000000000001</c:v>
                </c:pt>
                <c:pt idx="590">
                  <c:v>0.19705600000000001</c:v>
                </c:pt>
                <c:pt idx="591">
                  <c:v>0.197855</c:v>
                </c:pt>
                <c:pt idx="592">
                  <c:v>0.19794300000000001</c:v>
                </c:pt>
                <c:pt idx="593">
                  <c:v>0.19803000000000001</c:v>
                </c:pt>
                <c:pt idx="594">
                  <c:v>0.19742899999999999</c:v>
                </c:pt>
                <c:pt idx="595">
                  <c:v>0.19783600000000001</c:v>
                </c:pt>
                <c:pt idx="596">
                  <c:v>0.198157</c:v>
                </c:pt>
                <c:pt idx="597">
                  <c:v>0.19672200000000001</c:v>
                </c:pt>
                <c:pt idx="598">
                  <c:v>0.19652800000000001</c:v>
                </c:pt>
                <c:pt idx="599">
                  <c:v>0.19725000000000001</c:v>
                </c:pt>
                <c:pt idx="600">
                  <c:v>0.19730400000000001</c:v>
                </c:pt>
                <c:pt idx="601">
                  <c:v>0.19702700000000001</c:v>
                </c:pt>
                <c:pt idx="602">
                  <c:v>0.19726399999999999</c:v>
                </c:pt>
                <c:pt idx="603">
                  <c:v>0.19753299999999999</c:v>
                </c:pt>
                <c:pt idx="604">
                  <c:v>0.197273</c:v>
                </c:pt>
                <c:pt idx="605">
                  <c:v>0.19739300000000001</c:v>
                </c:pt>
                <c:pt idx="606">
                  <c:v>0.19803999999999999</c:v>
                </c:pt>
                <c:pt idx="607">
                  <c:v>0.19728599999999999</c:v>
                </c:pt>
                <c:pt idx="608">
                  <c:v>0.19737299999999999</c:v>
                </c:pt>
                <c:pt idx="609">
                  <c:v>0.19736100000000001</c:v>
                </c:pt>
                <c:pt idx="610">
                  <c:v>0.197627</c:v>
                </c:pt>
                <c:pt idx="611">
                  <c:v>0.19841500000000001</c:v>
                </c:pt>
                <c:pt idx="612">
                  <c:v>0.19869500000000001</c:v>
                </c:pt>
                <c:pt idx="613">
                  <c:v>0.19933200000000001</c:v>
                </c:pt>
                <c:pt idx="614">
                  <c:v>0.19913800000000001</c:v>
                </c:pt>
                <c:pt idx="615">
                  <c:v>0.19948099999999999</c:v>
                </c:pt>
                <c:pt idx="616">
                  <c:v>0.19766600000000001</c:v>
                </c:pt>
                <c:pt idx="617">
                  <c:v>0.197848</c:v>
                </c:pt>
                <c:pt idx="618">
                  <c:v>0.19883700000000001</c:v>
                </c:pt>
                <c:pt idx="619">
                  <c:v>0.198242</c:v>
                </c:pt>
                <c:pt idx="620">
                  <c:v>0.19839000000000001</c:v>
                </c:pt>
                <c:pt idx="621">
                  <c:v>0.19816700000000001</c:v>
                </c:pt>
                <c:pt idx="622">
                  <c:v>0.19828299999999999</c:v>
                </c:pt>
                <c:pt idx="623">
                  <c:v>0.19831699999999999</c:v>
                </c:pt>
                <c:pt idx="624">
                  <c:v>0.199216</c:v>
                </c:pt>
                <c:pt idx="625">
                  <c:v>0.19900999999999999</c:v>
                </c:pt>
                <c:pt idx="626">
                  <c:v>0.19848499999999999</c:v>
                </c:pt>
                <c:pt idx="627">
                  <c:v>0.198408</c:v>
                </c:pt>
                <c:pt idx="628">
                  <c:v>0.198633</c:v>
                </c:pt>
                <c:pt idx="629">
                  <c:v>0.19896800000000001</c:v>
                </c:pt>
                <c:pt idx="630">
                  <c:v>0.20052300000000001</c:v>
                </c:pt>
                <c:pt idx="631">
                  <c:v>0.20057</c:v>
                </c:pt>
                <c:pt idx="632">
                  <c:v>0.20150100000000001</c:v>
                </c:pt>
                <c:pt idx="633">
                  <c:v>0.20053599999999999</c:v>
                </c:pt>
                <c:pt idx="634">
                  <c:v>0.19974800000000001</c:v>
                </c:pt>
                <c:pt idx="635">
                  <c:v>0.19908799999999999</c:v>
                </c:pt>
                <c:pt idx="636">
                  <c:v>0.19913700000000001</c:v>
                </c:pt>
                <c:pt idx="637">
                  <c:v>0.19946700000000001</c:v>
                </c:pt>
                <c:pt idx="638">
                  <c:v>0.19971800000000001</c:v>
                </c:pt>
                <c:pt idx="639">
                  <c:v>0.200375</c:v>
                </c:pt>
                <c:pt idx="640">
                  <c:v>0.19978199999999999</c:v>
                </c:pt>
                <c:pt idx="641">
                  <c:v>0.20007800000000001</c:v>
                </c:pt>
                <c:pt idx="642">
                  <c:v>0.200373</c:v>
                </c:pt>
                <c:pt idx="643">
                  <c:v>0.200264</c:v>
                </c:pt>
                <c:pt idx="644">
                  <c:v>0.199659</c:v>
                </c:pt>
                <c:pt idx="645">
                  <c:v>0.199659</c:v>
                </c:pt>
                <c:pt idx="646">
                  <c:v>0.20021600000000001</c:v>
                </c:pt>
                <c:pt idx="647">
                  <c:v>0.200077</c:v>
                </c:pt>
                <c:pt idx="648">
                  <c:v>0.20027700000000001</c:v>
                </c:pt>
                <c:pt idx="649">
                  <c:v>0.20009199999999999</c:v>
                </c:pt>
                <c:pt idx="650">
                  <c:v>0.20116700000000001</c:v>
                </c:pt>
                <c:pt idx="651">
                  <c:v>0.200215</c:v>
                </c:pt>
                <c:pt idx="652">
                  <c:v>0.200735</c:v>
                </c:pt>
                <c:pt idx="653">
                  <c:v>0.200382</c:v>
                </c:pt>
                <c:pt idx="654">
                  <c:v>0.200153</c:v>
                </c:pt>
                <c:pt idx="655">
                  <c:v>0.20070099999999999</c:v>
                </c:pt>
                <c:pt idx="656">
                  <c:v>0.20083699999999999</c:v>
                </c:pt>
                <c:pt idx="657">
                  <c:v>0.20080500000000001</c:v>
                </c:pt>
                <c:pt idx="658">
                  <c:v>0.200986</c:v>
                </c:pt>
                <c:pt idx="659">
                  <c:v>0.200545</c:v>
                </c:pt>
                <c:pt idx="660">
                  <c:v>0.20113500000000001</c:v>
                </c:pt>
                <c:pt idx="661">
                  <c:v>0.20122399999999999</c:v>
                </c:pt>
                <c:pt idx="662">
                  <c:v>0.20128199999999999</c:v>
                </c:pt>
                <c:pt idx="663">
                  <c:v>0.20099400000000001</c:v>
                </c:pt>
                <c:pt idx="664">
                  <c:v>0.200767</c:v>
                </c:pt>
                <c:pt idx="665">
                  <c:v>0.20147100000000001</c:v>
                </c:pt>
                <c:pt idx="666">
                  <c:v>0.20179900000000001</c:v>
                </c:pt>
                <c:pt idx="667">
                  <c:v>0.20239499999999999</c:v>
                </c:pt>
                <c:pt idx="668">
                  <c:v>0.20127100000000001</c:v>
                </c:pt>
                <c:pt idx="669">
                  <c:v>0.20219400000000001</c:v>
                </c:pt>
                <c:pt idx="670">
                  <c:v>0.20172899999999999</c:v>
                </c:pt>
                <c:pt idx="671">
                  <c:v>0.20172599999999999</c:v>
                </c:pt>
                <c:pt idx="672">
                  <c:v>0.201352</c:v>
                </c:pt>
                <c:pt idx="673">
                  <c:v>0.20186899999999999</c:v>
                </c:pt>
                <c:pt idx="674">
                  <c:v>0.20149600000000001</c:v>
                </c:pt>
                <c:pt idx="675">
                  <c:v>0.20167199999999999</c:v>
                </c:pt>
                <c:pt idx="676">
                  <c:v>0.20271800000000001</c:v>
                </c:pt>
                <c:pt idx="677">
                  <c:v>0.20191700000000001</c:v>
                </c:pt>
                <c:pt idx="678">
                  <c:v>0.20164899999999999</c:v>
                </c:pt>
                <c:pt idx="679">
                  <c:v>0.201794</c:v>
                </c:pt>
                <c:pt idx="680">
                  <c:v>0.201821</c:v>
                </c:pt>
                <c:pt idx="681">
                  <c:v>0.20228699999999999</c:v>
                </c:pt>
                <c:pt idx="682">
                  <c:v>0.20185900000000001</c:v>
                </c:pt>
                <c:pt idx="683">
                  <c:v>0.20289499999999999</c:v>
                </c:pt>
                <c:pt idx="684">
                  <c:v>0.20346</c:v>
                </c:pt>
                <c:pt idx="685">
                  <c:v>0.20368800000000001</c:v>
                </c:pt>
                <c:pt idx="686">
                  <c:v>0.20352300000000001</c:v>
                </c:pt>
                <c:pt idx="687">
                  <c:v>0.20225299999999999</c:v>
                </c:pt>
                <c:pt idx="688">
                  <c:v>0.20254</c:v>
                </c:pt>
                <c:pt idx="689">
                  <c:v>0.202681</c:v>
                </c:pt>
                <c:pt idx="690">
                  <c:v>0.20289399999999999</c:v>
                </c:pt>
                <c:pt idx="691">
                  <c:v>0.20247100000000001</c:v>
                </c:pt>
                <c:pt idx="692">
                  <c:v>0.20339099999999999</c:v>
                </c:pt>
                <c:pt idx="693">
                  <c:v>0.20293900000000001</c:v>
                </c:pt>
                <c:pt idx="694">
                  <c:v>0.20269100000000001</c:v>
                </c:pt>
                <c:pt idx="695">
                  <c:v>0.20288800000000001</c:v>
                </c:pt>
                <c:pt idx="696">
                  <c:v>0.202626</c:v>
                </c:pt>
                <c:pt idx="697">
                  <c:v>0.20257900000000001</c:v>
                </c:pt>
                <c:pt idx="698">
                  <c:v>0.202961</c:v>
                </c:pt>
                <c:pt idx="699">
                  <c:v>0.203071</c:v>
                </c:pt>
                <c:pt idx="700">
                  <c:v>0.20321</c:v>
                </c:pt>
                <c:pt idx="701">
                  <c:v>0.20350399999999999</c:v>
                </c:pt>
                <c:pt idx="702">
                  <c:v>0.204267</c:v>
                </c:pt>
                <c:pt idx="703">
                  <c:v>0.20386399999999999</c:v>
                </c:pt>
                <c:pt idx="704">
                  <c:v>0.203121</c:v>
                </c:pt>
                <c:pt idx="705">
                  <c:v>0.20318700000000001</c:v>
                </c:pt>
                <c:pt idx="706">
                  <c:v>0.203904</c:v>
                </c:pt>
                <c:pt idx="707">
                  <c:v>0.20346</c:v>
                </c:pt>
                <c:pt idx="708">
                  <c:v>0.20361099999999999</c:v>
                </c:pt>
                <c:pt idx="709">
                  <c:v>0.20447899999999999</c:v>
                </c:pt>
                <c:pt idx="710">
                  <c:v>0.20346</c:v>
                </c:pt>
                <c:pt idx="711">
                  <c:v>0.20425599999999999</c:v>
                </c:pt>
                <c:pt idx="712">
                  <c:v>0.20371700000000001</c:v>
                </c:pt>
                <c:pt idx="713">
                  <c:v>0.20408999999999999</c:v>
                </c:pt>
                <c:pt idx="714">
                  <c:v>0.20344100000000001</c:v>
                </c:pt>
                <c:pt idx="715">
                  <c:v>0.20485999999999999</c:v>
                </c:pt>
                <c:pt idx="716">
                  <c:v>0.20425399999999999</c:v>
                </c:pt>
                <c:pt idx="717">
                  <c:v>0.205042</c:v>
                </c:pt>
                <c:pt idx="718">
                  <c:v>0.206481</c:v>
                </c:pt>
                <c:pt idx="719">
                  <c:v>0.20427799999999999</c:v>
                </c:pt>
                <c:pt idx="720">
                  <c:v>0.20466000000000001</c:v>
                </c:pt>
                <c:pt idx="721">
                  <c:v>0.20422399999999999</c:v>
                </c:pt>
                <c:pt idx="722">
                  <c:v>0.203983</c:v>
                </c:pt>
                <c:pt idx="723">
                  <c:v>0.20472399999999999</c:v>
                </c:pt>
                <c:pt idx="724">
                  <c:v>0.20519999999999999</c:v>
                </c:pt>
                <c:pt idx="725">
                  <c:v>0.20420099999999999</c:v>
                </c:pt>
                <c:pt idx="726">
                  <c:v>0.20416799999999999</c:v>
                </c:pt>
                <c:pt idx="727">
                  <c:v>0.20497299999999999</c:v>
                </c:pt>
                <c:pt idx="728">
                  <c:v>0.20460900000000001</c:v>
                </c:pt>
                <c:pt idx="729">
                  <c:v>0.20443800000000001</c:v>
                </c:pt>
                <c:pt idx="730">
                  <c:v>0.20447299999999999</c:v>
                </c:pt>
                <c:pt idx="731">
                  <c:v>0.205014</c:v>
                </c:pt>
                <c:pt idx="732">
                  <c:v>0.206153</c:v>
                </c:pt>
                <c:pt idx="733">
                  <c:v>0.20629400000000001</c:v>
                </c:pt>
                <c:pt idx="734">
                  <c:v>0.20507500000000001</c:v>
                </c:pt>
                <c:pt idx="735">
                  <c:v>0.20543500000000001</c:v>
                </c:pt>
                <c:pt idx="736">
                  <c:v>0.205265</c:v>
                </c:pt>
                <c:pt idx="737">
                  <c:v>0.20491899999999999</c:v>
                </c:pt>
                <c:pt idx="738">
                  <c:v>0.20608899999999999</c:v>
                </c:pt>
                <c:pt idx="739">
                  <c:v>0.20541899999999999</c:v>
                </c:pt>
                <c:pt idx="740">
                  <c:v>0.20555999999999999</c:v>
                </c:pt>
                <c:pt idx="741">
                  <c:v>0.206065</c:v>
                </c:pt>
                <c:pt idx="742">
                  <c:v>0.20508699999999999</c:v>
                </c:pt>
                <c:pt idx="743">
                  <c:v>0.20538999999999999</c:v>
                </c:pt>
                <c:pt idx="744">
                  <c:v>0.20590600000000001</c:v>
                </c:pt>
                <c:pt idx="745">
                  <c:v>0.205818</c:v>
                </c:pt>
                <c:pt idx="746">
                  <c:v>0.206426</c:v>
                </c:pt>
                <c:pt idx="747">
                  <c:v>0.20721899999999999</c:v>
                </c:pt>
                <c:pt idx="748">
                  <c:v>0.20627499999999999</c:v>
                </c:pt>
                <c:pt idx="749">
                  <c:v>0.20662700000000001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48-4D70-A538-B650F71759BF}"/>
            </c:ext>
          </c:extLst>
        </c:ser>
        <c:ser>
          <c:idx val="1"/>
          <c:order val="1"/>
          <c:tx>
            <c:strRef>
              <c:f>findRNGInt!$E$1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findRNGInt!$E$2:$E$751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6.6666699999999995E-2</c:v>
                </c:pt>
                <c:pt idx="3">
                  <c:v>0.05</c:v>
                </c:pt>
                <c:pt idx="4">
                  <c:v>0</c:v>
                </c:pt>
                <c:pt idx="5">
                  <c:v>0</c:v>
                </c:pt>
                <c:pt idx="6">
                  <c:v>8.5714299999999993E-2</c:v>
                </c:pt>
                <c:pt idx="7">
                  <c:v>0.125</c:v>
                </c:pt>
                <c:pt idx="8">
                  <c:v>0.111111</c:v>
                </c:pt>
                <c:pt idx="9">
                  <c:v>0.14000000000000001</c:v>
                </c:pt>
                <c:pt idx="10">
                  <c:v>7.2727299999999995E-2</c:v>
                </c:pt>
                <c:pt idx="11">
                  <c:v>8.3333299999999999E-2</c:v>
                </c:pt>
                <c:pt idx="12">
                  <c:v>0.107692</c:v>
                </c:pt>
                <c:pt idx="13">
                  <c:v>0.1</c:v>
                </c:pt>
                <c:pt idx="14">
                  <c:v>9.3333299999999994E-2</c:v>
                </c:pt>
                <c:pt idx="15">
                  <c:v>0.1</c:v>
                </c:pt>
                <c:pt idx="16">
                  <c:v>7.0588200000000004E-2</c:v>
                </c:pt>
                <c:pt idx="17">
                  <c:v>3.3333300000000003E-2</c:v>
                </c:pt>
                <c:pt idx="18">
                  <c:v>0.115789</c:v>
                </c:pt>
                <c:pt idx="19">
                  <c:v>0.09</c:v>
                </c:pt>
                <c:pt idx="20">
                  <c:v>7.6190499999999994E-2</c:v>
                </c:pt>
                <c:pt idx="21">
                  <c:v>9.0909100000000007E-2</c:v>
                </c:pt>
                <c:pt idx="22">
                  <c:v>0.113043</c:v>
                </c:pt>
                <c:pt idx="23">
                  <c:v>8.3333299999999999E-2</c:v>
                </c:pt>
                <c:pt idx="24">
                  <c:v>0.08</c:v>
                </c:pt>
                <c:pt idx="25">
                  <c:v>0.107692</c:v>
                </c:pt>
                <c:pt idx="26">
                  <c:v>0.103704</c:v>
                </c:pt>
                <c:pt idx="27">
                  <c:v>0.114286</c:v>
                </c:pt>
                <c:pt idx="28">
                  <c:v>0.110345</c:v>
                </c:pt>
                <c:pt idx="29">
                  <c:v>0.106667</c:v>
                </c:pt>
                <c:pt idx="30">
                  <c:v>0.116129</c:v>
                </c:pt>
                <c:pt idx="31">
                  <c:v>0.11874999999999999</c:v>
                </c:pt>
                <c:pt idx="32">
                  <c:v>9.6969700000000006E-2</c:v>
                </c:pt>
                <c:pt idx="33">
                  <c:v>0.123529</c:v>
                </c:pt>
                <c:pt idx="34">
                  <c:v>0.108571</c:v>
                </c:pt>
                <c:pt idx="35">
                  <c:v>0.1</c:v>
                </c:pt>
                <c:pt idx="36">
                  <c:v>0.102703</c:v>
                </c:pt>
                <c:pt idx="37">
                  <c:v>0.147368</c:v>
                </c:pt>
                <c:pt idx="38">
                  <c:v>0.138462</c:v>
                </c:pt>
                <c:pt idx="39">
                  <c:v>0.115</c:v>
                </c:pt>
                <c:pt idx="40">
                  <c:v>0.117073</c:v>
                </c:pt>
                <c:pt idx="41">
                  <c:v>0.114286</c:v>
                </c:pt>
                <c:pt idx="42">
                  <c:v>0.102326</c:v>
                </c:pt>
                <c:pt idx="43">
                  <c:v>0.127273</c:v>
                </c:pt>
                <c:pt idx="44">
                  <c:v>0.13333300000000001</c:v>
                </c:pt>
                <c:pt idx="45">
                  <c:v>0.165217</c:v>
                </c:pt>
                <c:pt idx="46">
                  <c:v>0.18723400000000001</c:v>
                </c:pt>
                <c:pt idx="47">
                  <c:v>0.1</c:v>
                </c:pt>
                <c:pt idx="48">
                  <c:v>0.10612199999999999</c:v>
                </c:pt>
                <c:pt idx="49">
                  <c:v>0.108</c:v>
                </c:pt>
                <c:pt idx="50">
                  <c:v>0.11372500000000001</c:v>
                </c:pt>
                <c:pt idx="51">
                  <c:v>0.111538</c:v>
                </c:pt>
                <c:pt idx="52">
                  <c:v>0.10566</c:v>
                </c:pt>
                <c:pt idx="53">
                  <c:v>0.118519</c:v>
                </c:pt>
                <c:pt idx="54">
                  <c:v>0.12</c:v>
                </c:pt>
                <c:pt idx="55">
                  <c:v>0.117857</c:v>
                </c:pt>
                <c:pt idx="56">
                  <c:v>0.122807</c:v>
                </c:pt>
                <c:pt idx="57">
                  <c:v>0.127586</c:v>
                </c:pt>
                <c:pt idx="58">
                  <c:v>0.118644</c:v>
                </c:pt>
                <c:pt idx="59">
                  <c:v>0.11666700000000001</c:v>
                </c:pt>
                <c:pt idx="60">
                  <c:v>0.111475</c:v>
                </c:pt>
                <c:pt idx="61">
                  <c:v>0.122581</c:v>
                </c:pt>
                <c:pt idx="62">
                  <c:v>0.11269800000000001</c:v>
                </c:pt>
                <c:pt idx="63">
                  <c:v>0.121875</c:v>
                </c:pt>
                <c:pt idx="64">
                  <c:v>0.120154</c:v>
                </c:pt>
                <c:pt idx="65">
                  <c:v>0.127273</c:v>
                </c:pt>
                <c:pt idx="66">
                  <c:v>0.119403</c:v>
                </c:pt>
                <c:pt idx="67">
                  <c:v>0.130441</c:v>
                </c:pt>
                <c:pt idx="68">
                  <c:v>0.13333300000000001</c:v>
                </c:pt>
                <c:pt idx="69">
                  <c:v>0.12285699999999999</c:v>
                </c:pt>
                <c:pt idx="70">
                  <c:v>0.123944</c:v>
                </c:pt>
                <c:pt idx="71">
                  <c:v>0.11944399999999999</c:v>
                </c:pt>
                <c:pt idx="72">
                  <c:v>0.117808</c:v>
                </c:pt>
                <c:pt idx="73">
                  <c:v>0.123108</c:v>
                </c:pt>
                <c:pt idx="74">
                  <c:v>0.122533</c:v>
                </c:pt>
                <c:pt idx="75">
                  <c:v>0.13144700000000001</c:v>
                </c:pt>
                <c:pt idx="76">
                  <c:v>0.119481</c:v>
                </c:pt>
                <c:pt idx="77">
                  <c:v>0.12307700000000001</c:v>
                </c:pt>
                <c:pt idx="78">
                  <c:v>0.12670899999999999</c:v>
                </c:pt>
                <c:pt idx="79">
                  <c:v>0.12</c:v>
                </c:pt>
                <c:pt idx="80">
                  <c:v>0.12839500000000001</c:v>
                </c:pt>
                <c:pt idx="81">
                  <c:v>0.121951</c:v>
                </c:pt>
                <c:pt idx="82">
                  <c:v>0.125301</c:v>
                </c:pt>
                <c:pt idx="83">
                  <c:v>0.12619</c:v>
                </c:pt>
                <c:pt idx="84">
                  <c:v>0.13411799999999999</c:v>
                </c:pt>
                <c:pt idx="85">
                  <c:v>0.134884</c:v>
                </c:pt>
                <c:pt idx="86">
                  <c:v>0.134023</c:v>
                </c:pt>
                <c:pt idx="87">
                  <c:v>0.118295</c:v>
                </c:pt>
                <c:pt idx="88">
                  <c:v>0.148202</c:v>
                </c:pt>
                <c:pt idx="89">
                  <c:v>0.124333</c:v>
                </c:pt>
                <c:pt idx="90">
                  <c:v>0.120769</c:v>
                </c:pt>
                <c:pt idx="91">
                  <c:v>0.12163</c:v>
                </c:pt>
                <c:pt idx="92">
                  <c:v>0.12473099999999999</c:v>
                </c:pt>
                <c:pt idx="93">
                  <c:v>0.12978700000000001</c:v>
                </c:pt>
                <c:pt idx="94">
                  <c:v>0.12610499999999999</c:v>
                </c:pt>
                <c:pt idx="95">
                  <c:v>0.13333300000000001</c:v>
                </c:pt>
                <c:pt idx="96">
                  <c:v>0.12989700000000001</c:v>
                </c:pt>
                <c:pt idx="97">
                  <c:v>0.146837</c:v>
                </c:pt>
                <c:pt idx="98">
                  <c:v>0.133434</c:v>
                </c:pt>
                <c:pt idx="99">
                  <c:v>0.13009999999999999</c:v>
                </c:pt>
                <c:pt idx="100">
                  <c:v>0.132772</c:v>
                </c:pt>
                <c:pt idx="101">
                  <c:v>0.12950999999999999</c:v>
                </c:pt>
                <c:pt idx="102">
                  <c:v>0.12631100000000001</c:v>
                </c:pt>
                <c:pt idx="103">
                  <c:v>0.14048099999999999</c:v>
                </c:pt>
                <c:pt idx="104">
                  <c:v>0.13342899999999999</c:v>
                </c:pt>
                <c:pt idx="105">
                  <c:v>0.13405700000000001</c:v>
                </c:pt>
                <c:pt idx="106">
                  <c:v>0.13841100000000001</c:v>
                </c:pt>
                <c:pt idx="107">
                  <c:v>0.129722</c:v>
                </c:pt>
                <c:pt idx="108">
                  <c:v>0.13220199999999999</c:v>
                </c:pt>
                <c:pt idx="109">
                  <c:v>0.13100000000000001</c:v>
                </c:pt>
                <c:pt idx="110">
                  <c:v>0.13342300000000001</c:v>
                </c:pt>
                <c:pt idx="111">
                  <c:v>0.14116100000000001</c:v>
                </c:pt>
                <c:pt idx="112">
                  <c:v>0.134602</c:v>
                </c:pt>
                <c:pt idx="113">
                  <c:v>0.13693</c:v>
                </c:pt>
                <c:pt idx="114">
                  <c:v>0.13400000000000001</c:v>
                </c:pt>
                <c:pt idx="115">
                  <c:v>0.13456899999999999</c:v>
                </c:pt>
                <c:pt idx="116">
                  <c:v>0.14025599999999999</c:v>
                </c:pt>
                <c:pt idx="117">
                  <c:v>0.145847</c:v>
                </c:pt>
                <c:pt idx="118">
                  <c:v>0.132857</c:v>
                </c:pt>
                <c:pt idx="119">
                  <c:v>0.14508299999999999</c:v>
                </c:pt>
                <c:pt idx="120">
                  <c:v>0.13231399999999999</c:v>
                </c:pt>
                <c:pt idx="121">
                  <c:v>0.142705</c:v>
                </c:pt>
                <c:pt idx="122">
                  <c:v>0.13504099999999999</c:v>
                </c:pt>
                <c:pt idx="123">
                  <c:v>0.13233900000000001</c:v>
                </c:pt>
                <c:pt idx="124">
                  <c:v>0.13608000000000001</c:v>
                </c:pt>
                <c:pt idx="125">
                  <c:v>0.14452400000000001</c:v>
                </c:pt>
                <c:pt idx="126">
                  <c:v>0.14496100000000001</c:v>
                </c:pt>
                <c:pt idx="127">
                  <c:v>0.13757800000000001</c:v>
                </c:pt>
                <c:pt idx="128">
                  <c:v>0.11945699999999999</c:v>
                </c:pt>
                <c:pt idx="129">
                  <c:v>0.132385</c:v>
                </c:pt>
                <c:pt idx="130">
                  <c:v>0.13748099999999999</c:v>
                </c:pt>
                <c:pt idx="131">
                  <c:v>0.136439</c:v>
                </c:pt>
                <c:pt idx="132">
                  <c:v>0.14466200000000001</c:v>
                </c:pt>
                <c:pt idx="133">
                  <c:v>0.14194000000000001</c:v>
                </c:pt>
                <c:pt idx="134">
                  <c:v>0.13636999999999999</c:v>
                </c:pt>
                <c:pt idx="135">
                  <c:v>0.13544100000000001</c:v>
                </c:pt>
                <c:pt idx="136">
                  <c:v>0.14000000000000001</c:v>
                </c:pt>
                <c:pt idx="137">
                  <c:v>0.141957</c:v>
                </c:pt>
                <c:pt idx="138">
                  <c:v>0.14208599999999999</c:v>
                </c:pt>
                <c:pt idx="139">
                  <c:v>0.14435700000000001</c:v>
                </c:pt>
                <c:pt idx="140">
                  <c:v>0.14333299999999999</c:v>
                </c:pt>
                <c:pt idx="141">
                  <c:v>0.14232400000000001</c:v>
                </c:pt>
                <c:pt idx="142">
                  <c:v>0.13573399999999999</c:v>
                </c:pt>
                <c:pt idx="143">
                  <c:v>0.14402799999999999</c:v>
                </c:pt>
                <c:pt idx="144">
                  <c:v>0.143793</c:v>
                </c:pt>
                <c:pt idx="145">
                  <c:v>0.13705500000000001</c:v>
                </c:pt>
                <c:pt idx="146">
                  <c:v>0.13612199999999999</c:v>
                </c:pt>
                <c:pt idx="147">
                  <c:v>0.146014</c:v>
                </c:pt>
                <c:pt idx="148">
                  <c:v>0.14369100000000001</c:v>
                </c:pt>
                <c:pt idx="149">
                  <c:v>0.14813299999999999</c:v>
                </c:pt>
                <c:pt idx="150">
                  <c:v>0.15245</c:v>
                </c:pt>
                <c:pt idx="151">
                  <c:v>0.16197400000000001</c:v>
                </c:pt>
                <c:pt idx="152">
                  <c:v>0.139935</c:v>
                </c:pt>
                <c:pt idx="153">
                  <c:v>0.149481</c:v>
                </c:pt>
                <c:pt idx="154">
                  <c:v>0.145871</c:v>
                </c:pt>
                <c:pt idx="155">
                  <c:v>0.141154</c:v>
                </c:pt>
                <c:pt idx="156">
                  <c:v>0.14146500000000001</c:v>
                </c:pt>
                <c:pt idx="157">
                  <c:v>0.14310100000000001</c:v>
                </c:pt>
                <c:pt idx="158">
                  <c:v>0.14352200000000001</c:v>
                </c:pt>
                <c:pt idx="159">
                  <c:v>0.140125</c:v>
                </c:pt>
                <c:pt idx="160">
                  <c:v>0.135466</c:v>
                </c:pt>
                <c:pt idx="161">
                  <c:v>0.151975</c:v>
                </c:pt>
                <c:pt idx="162">
                  <c:v>0.14000000000000001</c:v>
                </c:pt>
                <c:pt idx="163">
                  <c:v>0.13792699999999999</c:v>
                </c:pt>
                <c:pt idx="164">
                  <c:v>0.14436399999999999</c:v>
                </c:pt>
                <c:pt idx="165">
                  <c:v>0.13747000000000001</c:v>
                </c:pt>
                <c:pt idx="166">
                  <c:v>0.14383199999999999</c:v>
                </c:pt>
                <c:pt idx="167">
                  <c:v>0.15607099999999999</c:v>
                </c:pt>
                <c:pt idx="168">
                  <c:v>0.14213000000000001</c:v>
                </c:pt>
                <c:pt idx="169">
                  <c:v>0.14599999999999999</c:v>
                </c:pt>
                <c:pt idx="170">
                  <c:v>0.14859600000000001</c:v>
                </c:pt>
                <c:pt idx="171">
                  <c:v>0.150116</c:v>
                </c:pt>
                <c:pt idx="172">
                  <c:v>0.14057800000000001</c:v>
                </c:pt>
                <c:pt idx="173">
                  <c:v>0.15224099999999999</c:v>
                </c:pt>
                <c:pt idx="174">
                  <c:v>0.14599999999999999</c:v>
                </c:pt>
                <c:pt idx="175">
                  <c:v>0.14494299999999999</c:v>
                </c:pt>
                <c:pt idx="176">
                  <c:v>0.14813599999999999</c:v>
                </c:pt>
                <c:pt idx="177">
                  <c:v>0.150674</c:v>
                </c:pt>
                <c:pt idx="178">
                  <c:v>0.14424600000000001</c:v>
                </c:pt>
                <c:pt idx="179">
                  <c:v>0.14455599999999999</c:v>
                </c:pt>
                <c:pt idx="180">
                  <c:v>0.15270700000000001</c:v>
                </c:pt>
                <c:pt idx="181">
                  <c:v>0.146319</c:v>
                </c:pt>
                <c:pt idx="182">
                  <c:v>0.14541000000000001</c:v>
                </c:pt>
                <c:pt idx="183">
                  <c:v>0.14891299999999999</c:v>
                </c:pt>
                <c:pt idx="184">
                  <c:v>0.14718899999999999</c:v>
                </c:pt>
                <c:pt idx="185">
                  <c:v>0.145538</c:v>
                </c:pt>
                <c:pt idx="186">
                  <c:v>0.145561</c:v>
                </c:pt>
                <c:pt idx="187">
                  <c:v>0.15223400000000001</c:v>
                </c:pt>
                <c:pt idx="188">
                  <c:v>0.14719599999999999</c:v>
                </c:pt>
                <c:pt idx="189">
                  <c:v>0.15273700000000001</c:v>
                </c:pt>
                <c:pt idx="190">
                  <c:v>0.14879600000000001</c:v>
                </c:pt>
                <c:pt idx="191">
                  <c:v>0.15218799999999999</c:v>
                </c:pt>
                <c:pt idx="192">
                  <c:v>0.14932599999999999</c:v>
                </c:pt>
                <c:pt idx="193">
                  <c:v>0.15371099999999999</c:v>
                </c:pt>
                <c:pt idx="194">
                  <c:v>0.154974</c:v>
                </c:pt>
                <c:pt idx="195">
                  <c:v>0.15520400000000001</c:v>
                </c:pt>
                <c:pt idx="196">
                  <c:v>0.154416</c:v>
                </c:pt>
                <c:pt idx="197">
                  <c:v>0.15060599999999999</c:v>
                </c:pt>
                <c:pt idx="198">
                  <c:v>0.148844</c:v>
                </c:pt>
                <c:pt idx="199">
                  <c:v>0.15210000000000001</c:v>
                </c:pt>
                <c:pt idx="200">
                  <c:v>0.15134300000000001</c:v>
                </c:pt>
                <c:pt idx="201">
                  <c:v>0.151584</c:v>
                </c:pt>
                <c:pt idx="202">
                  <c:v>0.15187200000000001</c:v>
                </c:pt>
                <c:pt idx="203">
                  <c:v>0.149118</c:v>
                </c:pt>
                <c:pt idx="204">
                  <c:v>0.15717100000000001</c:v>
                </c:pt>
                <c:pt idx="205">
                  <c:v>0.15349499999999999</c:v>
                </c:pt>
                <c:pt idx="206">
                  <c:v>0.15661800000000001</c:v>
                </c:pt>
                <c:pt idx="207">
                  <c:v>0.15687499999999999</c:v>
                </c:pt>
                <c:pt idx="208">
                  <c:v>0.16148299999999999</c:v>
                </c:pt>
                <c:pt idx="209">
                  <c:v>0.15252399999999999</c:v>
                </c:pt>
                <c:pt idx="210">
                  <c:v>0.15654000000000001</c:v>
                </c:pt>
                <c:pt idx="211">
                  <c:v>0.158632</c:v>
                </c:pt>
                <c:pt idx="212">
                  <c:v>0.15244099999999999</c:v>
                </c:pt>
                <c:pt idx="213">
                  <c:v>0.15434600000000001</c:v>
                </c:pt>
                <c:pt idx="214">
                  <c:v>0.15920899999999999</c:v>
                </c:pt>
                <c:pt idx="215">
                  <c:v>0.15754599999999999</c:v>
                </c:pt>
                <c:pt idx="216">
                  <c:v>0.154977</c:v>
                </c:pt>
                <c:pt idx="217">
                  <c:v>0.15610099999999999</c:v>
                </c:pt>
                <c:pt idx="218">
                  <c:v>0.156301</c:v>
                </c:pt>
                <c:pt idx="219">
                  <c:v>0.15740899999999999</c:v>
                </c:pt>
                <c:pt idx="220">
                  <c:v>0.161222</c:v>
                </c:pt>
                <c:pt idx="221">
                  <c:v>0.15599099999999999</c:v>
                </c:pt>
                <c:pt idx="222">
                  <c:v>0.157085</c:v>
                </c:pt>
                <c:pt idx="223">
                  <c:v>0.15817000000000001</c:v>
                </c:pt>
                <c:pt idx="224">
                  <c:v>0.157467</c:v>
                </c:pt>
                <c:pt idx="225">
                  <c:v>0.154115</c:v>
                </c:pt>
                <c:pt idx="226">
                  <c:v>0.162247</c:v>
                </c:pt>
                <c:pt idx="227">
                  <c:v>0.15539500000000001</c:v>
                </c:pt>
                <c:pt idx="228">
                  <c:v>0.15559000000000001</c:v>
                </c:pt>
                <c:pt idx="229">
                  <c:v>0.166217</c:v>
                </c:pt>
                <c:pt idx="230">
                  <c:v>0.15848499999999999</c:v>
                </c:pt>
                <c:pt idx="231">
                  <c:v>0.16306000000000001</c:v>
                </c:pt>
                <c:pt idx="232">
                  <c:v>0.163133</c:v>
                </c:pt>
                <c:pt idx="233">
                  <c:v>0.15700900000000001</c:v>
                </c:pt>
                <c:pt idx="234">
                  <c:v>0.16353200000000001</c:v>
                </c:pt>
                <c:pt idx="235">
                  <c:v>0.15690699999999999</c:v>
                </c:pt>
                <c:pt idx="236">
                  <c:v>0.15451500000000001</c:v>
                </c:pt>
                <c:pt idx="237">
                  <c:v>0.16483200000000001</c:v>
                </c:pt>
                <c:pt idx="238">
                  <c:v>0.15259400000000001</c:v>
                </c:pt>
                <c:pt idx="239">
                  <c:v>0.167625</c:v>
                </c:pt>
                <c:pt idx="240">
                  <c:v>0.15863099999999999</c:v>
                </c:pt>
                <c:pt idx="241">
                  <c:v>0.154669</c:v>
                </c:pt>
                <c:pt idx="242">
                  <c:v>0.163909</c:v>
                </c:pt>
                <c:pt idx="243">
                  <c:v>0.16897499999999999</c:v>
                </c:pt>
                <c:pt idx="244">
                  <c:v>0.16583700000000001</c:v>
                </c:pt>
                <c:pt idx="245">
                  <c:v>0.16109799999999999</c:v>
                </c:pt>
                <c:pt idx="246">
                  <c:v>0.16206499999999999</c:v>
                </c:pt>
                <c:pt idx="247">
                  <c:v>0.159798</c:v>
                </c:pt>
                <c:pt idx="248">
                  <c:v>0.15995999999999999</c:v>
                </c:pt>
                <c:pt idx="249">
                  <c:v>0.15931999999999999</c:v>
                </c:pt>
                <c:pt idx="250">
                  <c:v>0.16266900000000001</c:v>
                </c:pt>
                <c:pt idx="251">
                  <c:v>0.165992</c:v>
                </c:pt>
                <c:pt idx="252">
                  <c:v>0.16691700000000001</c:v>
                </c:pt>
                <c:pt idx="253">
                  <c:v>0.16189000000000001</c:v>
                </c:pt>
                <c:pt idx="254">
                  <c:v>0.162471</c:v>
                </c:pt>
                <c:pt idx="255">
                  <c:v>0.162656</c:v>
                </c:pt>
                <c:pt idx="256">
                  <c:v>0.16525300000000001</c:v>
                </c:pt>
                <c:pt idx="257">
                  <c:v>0.16069800000000001</c:v>
                </c:pt>
                <c:pt idx="258">
                  <c:v>0.16023200000000001</c:v>
                </c:pt>
                <c:pt idx="259">
                  <c:v>0.16723099999999999</c:v>
                </c:pt>
                <c:pt idx="260">
                  <c:v>0.16950200000000001</c:v>
                </c:pt>
                <c:pt idx="261">
                  <c:v>0.167328</c:v>
                </c:pt>
                <c:pt idx="262">
                  <c:v>0.162852</c:v>
                </c:pt>
                <c:pt idx="263">
                  <c:v>0.17060600000000001</c:v>
                </c:pt>
                <c:pt idx="264">
                  <c:v>0.16766</c:v>
                </c:pt>
                <c:pt idx="265">
                  <c:v>0.16176699999999999</c:v>
                </c:pt>
                <c:pt idx="266">
                  <c:v>0.16419500000000001</c:v>
                </c:pt>
                <c:pt idx="267">
                  <c:v>0.162799</c:v>
                </c:pt>
                <c:pt idx="268">
                  <c:v>0.17263899999999999</c:v>
                </c:pt>
                <c:pt idx="269">
                  <c:v>0.16681499999999999</c:v>
                </c:pt>
                <c:pt idx="270">
                  <c:v>0.164686</c:v>
                </c:pt>
                <c:pt idx="271">
                  <c:v>0.16187499999999999</c:v>
                </c:pt>
                <c:pt idx="272">
                  <c:v>0.16424900000000001</c:v>
                </c:pt>
                <c:pt idx="273">
                  <c:v>0.16620399999999999</c:v>
                </c:pt>
                <c:pt idx="274">
                  <c:v>0.16378200000000001</c:v>
                </c:pt>
                <c:pt idx="275">
                  <c:v>0.16387699999999999</c:v>
                </c:pt>
                <c:pt idx="276">
                  <c:v>0.16902500000000001</c:v>
                </c:pt>
                <c:pt idx="277">
                  <c:v>0.16841700000000001</c:v>
                </c:pt>
                <c:pt idx="278">
                  <c:v>0.16738400000000001</c:v>
                </c:pt>
                <c:pt idx="279">
                  <c:v>0.16528599999999999</c:v>
                </c:pt>
                <c:pt idx="280">
                  <c:v>0.16669</c:v>
                </c:pt>
                <c:pt idx="281">
                  <c:v>0.16822699999999999</c:v>
                </c:pt>
                <c:pt idx="282">
                  <c:v>0.16621900000000001</c:v>
                </c:pt>
                <c:pt idx="283">
                  <c:v>0.171268</c:v>
                </c:pt>
                <c:pt idx="284">
                  <c:v>0.169263</c:v>
                </c:pt>
                <c:pt idx="285">
                  <c:v>0.17286699999999999</c:v>
                </c:pt>
                <c:pt idx="286">
                  <c:v>0.16738700000000001</c:v>
                </c:pt>
                <c:pt idx="287">
                  <c:v>0.17374999999999999</c:v>
                </c:pt>
                <c:pt idx="288">
                  <c:v>0.172457</c:v>
                </c:pt>
                <c:pt idx="289">
                  <c:v>0.170483</c:v>
                </c:pt>
                <c:pt idx="290">
                  <c:v>0.17127100000000001</c:v>
                </c:pt>
                <c:pt idx="291">
                  <c:v>0.16520499999999999</c:v>
                </c:pt>
                <c:pt idx="292">
                  <c:v>0.17030699999999999</c:v>
                </c:pt>
                <c:pt idx="293">
                  <c:v>0.16853699999999999</c:v>
                </c:pt>
                <c:pt idx="294">
                  <c:v>0.170983</c:v>
                </c:pt>
                <c:pt idx="295">
                  <c:v>0.17175699999999999</c:v>
                </c:pt>
                <c:pt idx="296">
                  <c:v>0.17175099999999999</c:v>
                </c:pt>
                <c:pt idx="297">
                  <c:v>0.16949700000000001</c:v>
                </c:pt>
                <c:pt idx="298">
                  <c:v>0.16889599999999999</c:v>
                </c:pt>
                <c:pt idx="299">
                  <c:v>0.169267</c:v>
                </c:pt>
                <c:pt idx="300">
                  <c:v>0.17205999999999999</c:v>
                </c:pt>
                <c:pt idx="301">
                  <c:v>0.172483</c:v>
                </c:pt>
                <c:pt idx="302">
                  <c:v>0.169769</c:v>
                </c:pt>
                <c:pt idx="303">
                  <c:v>0.175789</c:v>
                </c:pt>
                <c:pt idx="304">
                  <c:v>0.173902</c:v>
                </c:pt>
                <c:pt idx="305">
                  <c:v>0.17333299999999999</c:v>
                </c:pt>
                <c:pt idx="306">
                  <c:v>0.17602599999999999</c:v>
                </c:pt>
                <c:pt idx="307">
                  <c:v>0.172208</c:v>
                </c:pt>
                <c:pt idx="308">
                  <c:v>0.16841400000000001</c:v>
                </c:pt>
                <c:pt idx="309">
                  <c:v>0.17303199999999999</c:v>
                </c:pt>
                <c:pt idx="310">
                  <c:v>0.173119</c:v>
                </c:pt>
                <c:pt idx="311">
                  <c:v>0.17128199999999999</c:v>
                </c:pt>
                <c:pt idx="312">
                  <c:v>0.17108599999999999</c:v>
                </c:pt>
                <c:pt idx="313">
                  <c:v>0.17241999999999999</c:v>
                </c:pt>
                <c:pt idx="314">
                  <c:v>0.17415900000000001</c:v>
                </c:pt>
                <c:pt idx="315">
                  <c:v>0.176456</c:v>
                </c:pt>
                <c:pt idx="316">
                  <c:v>0.17302799999999999</c:v>
                </c:pt>
                <c:pt idx="317">
                  <c:v>0.169937</c:v>
                </c:pt>
                <c:pt idx="318">
                  <c:v>0.16833899999999999</c:v>
                </c:pt>
                <c:pt idx="319">
                  <c:v>0.168406</c:v>
                </c:pt>
                <c:pt idx="320">
                  <c:v>0.16900299999999999</c:v>
                </c:pt>
                <c:pt idx="321">
                  <c:v>0.17155300000000001</c:v>
                </c:pt>
                <c:pt idx="322">
                  <c:v>0.17476800000000001</c:v>
                </c:pt>
                <c:pt idx="323">
                  <c:v>0.171759</c:v>
                </c:pt>
                <c:pt idx="324">
                  <c:v>0.171846</c:v>
                </c:pt>
                <c:pt idx="325">
                  <c:v>0.17438699999999999</c:v>
                </c:pt>
                <c:pt idx="326">
                  <c:v>0.17813499999999999</c:v>
                </c:pt>
                <c:pt idx="327">
                  <c:v>0.174543</c:v>
                </c:pt>
                <c:pt idx="328">
                  <c:v>0.174012</c:v>
                </c:pt>
                <c:pt idx="329">
                  <c:v>0.173485</c:v>
                </c:pt>
                <c:pt idx="330">
                  <c:v>0.175619</c:v>
                </c:pt>
                <c:pt idx="331">
                  <c:v>0.17641599999999999</c:v>
                </c:pt>
                <c:pt idx="332">
                  <c:v>0.17177200000000001</c:v>
                </c:pt>
                <c:pt idx="333">
                  <c:v>0.17200599999999999</c:v>
                </c:pt>
                <c:pt idx="334">
                  <c:v>0.17752200000000001</c:v>
                </c:pt>
                <c:pt idx="335">
                  <c:v>0.17175599999999999</c:v>
                </c:pt>
                <c:pt idx="336">
                  <c:v>0.17818999999999999</c:v>
                </c:pt>
                <c:pt idx="337">
                  <c:v>0.17943799999999999</c:v>
                </c:pt>
                <c:pt idx="338">
                  <c:v>0.17418900000000001</c:v>
                </c:pt>
                <c:pt idx="339">
                  <c:v>0.177206</c:v>
                </c:pt>
                <c:pt idx="340">
                  <c:v>0.17258100000000001</c:v>
                </c:pt>
                <c:pt idx="341">
                  <c:v>0.177339</c:v>
                </c:pt>
                <c:pt idx="342">
                  <c:v>0.17565600000000001</c:v>
                </c:pt>
                <c:pt idx="343">
                  <c:v>0.17863399999999999</c:v>
                </c:pt>
                <c:pt idx="344">
                  <c:v>0.17524600000000001</c:v>
                </c:pt>
                <c:pt idx="345">
                  <c:v>0.18066499999999999</c:v>
                </c:pt>
                <c:pt idx="346">
                  <c:v>0.176455</c:v>
                </c:pt>
                <c:pt idx="347">
                  <c:v>0.17773</c:v>
                </c:pt>
                <c:pt idx="348">
                  <c:v>0.17561599999999999</c:v>
                </c:pt>
                <c:pt idx="349">
                  <c:v>0.181286</c:v>
                </c:pt>
                <c:pt idx="350">
                  <c:v>0.18421699999999999</c:v>
                </c:pt>
                <c:pt idx="351">
                  <c:v>0.181392</c:v>
                </c:pt>
                <c:pt idx="352">
                  <c:v>0.181445</c:v>
                </c:pt>
                <c:pt idx="353">
                  <c:v>0.18262700000000001</c:v>
                </c:pt>
                <c:pt idx="354">
                  <c:v>0.182141</c:v>
                </c:pt>
                <c:pt idx="355">
                  <c:v>0.175983</c:v>
                </c:pt>
                <c:pt idx="356">
                  <c:v>0.177171</c:v>
                </c:pt>
                <c:pt idx="357">
                  <c:v>0.17835200000000001</c:v>
                </c:pt>
                <c:pt idx="358">
                  <c:v>0.17785500000000001</c:v>
                </c:pt>
                <c:pt idx="359">
                  <c:v>0.17958299999999999</c:v>
                </c:pt>
                <c:pt idx="360">
                  <c:v>0.176842</c:v>
                </c:pt>
                <c:pt idx="361">
                  <c:v>0.179116</c:v>
                </c:pt>
                <c:pt idx="362">
                  <c:v>0.18140500000000001</c:v>
                </c:pt>
                <c:pt idx="363">
                  <c:v>0.17868100000000001</c:v>
                </c:pt>
                <c:pt idx="364">
                  <c:v>0.17901400000000001</c:v>
                </c:pt>
                <c:pt idx="365">
                  <c:v>0.179399</c:v>
                </c:pt>
                <c:pt idx="366">
                  <c:v>0.18218000000000001</c:v>
                </c:pt>
                <c:pt idx="367">
                  <c:v>0.17896699999999999</c:v>
                </c:pt>
                <c:pt idx="368">
                  <c:v>0.176287</c:v>
                </c:pt>
                <c:pt idx="369">
                  <c:v>0.17908099999999999</c:v>
                </c:pt>
                <c:pt idx="370">
                  <c:v>0.18398900000000001</c:v>
                </c:pt>
                <c:pt idx="371">
                  <c:v>0.17865600000000001</c:v>
                </c:pt>
                <c:pt idx="372">
                  <c:v>0.18032200000000001</c:v>
                </c:pt>
                <c:pt idx="373">
                  <c:v>0.177674</c:v>
                </c:pt>
                <c:pt idx="374">
                  <c:v>0.181893</c:v>
                </c:pt>
                <c:pt idx="375">
                  <c:v>0.179947</c:v>
                </c:pt>
                <c:pt idx="376">
                  <c:v>0.180531</c:v>
                </c:pt>
                <c:pt idx="377">
                  <c:v>0.18513199999999999</c:v>
                </c:pt>
                <c:pt idx="378">
                  <c:v>0.180396</c:v>
                </c:pt>
                <c:pt idx="379">
                  <c:v>0.18099999999999999</c:v>
                </c:pt>
                <c:pt idx="380">
                  <c:v>0.18010499999999999</c:v>
                </c:pt>
                <c:pt idx="381">
                  <c:v>0.18094199999999999</c:v>
                </c:pt>
                <c:pt idx="382">
                  <c:v>0.17822499999999999</c:v>
                </c:pt>
                <c:pt idx="383">
                  <c:v>0.17932300000000001</c:v>
                </c:pt>
                <c:pt idx="384">
                  <c:v>0.179896</c:v>
                </c:pt>
                <c:pt idx="385">
                  <c:v>0.18357499999999999</c:v>
                </c:pt>
                <c:pt idx="386">
                  <c:v>0.181034</c:v>
                </c:pt>
                <c:pt idx="387">
                  <c:v>0.17644299999999999</c:v>
                </c:pt>
                <c:pt idx="388">
                  <c:v>0.18215899999999999</c:v>
                </c:pt>
                <c:pt idx="389">
                  <c:v>0.179641</c:v>
                </c:pt>
                <c:pt idx="390">
                  <c:v>0.183171</c:v>
                </c:pt>
                <c:pt idx="391">
                  <c:v>0.182781</c:v>
                </c:pt>
                <c:pt idx="392">
                  <c:v>0.18590300000000001</c:v>
                </c:pt>
                <c:pt idx="393">
                  <c:v>0.18231</c:v>
                </c:pt>
                <c:pt idx="394">
                  <c:v>0.17977199999999999</c:v>
                </c:pt>
                <c:pt idx="395">
                  <c:v>0.180455</c:v>
                </c:pt>
                <c:pt idx="396">
                  <c:v>0.17949599999999999</c:v>
                </c:pt>
                <c:pt idx="397">
                  <c:v>0.17954800000000001</c:v>
                </c:pt>
                <c:pt idx="398">
                  <c:v>0.18160399999999999</c:v>
                </c:pt>
                <c:pt idx="399">
                  <c:v>0.18115000000000001</c:v>
                </c:pt>
                <c:pt idx="400">
                  <c:v>0.180698</c:v>
                </c:pt>
                <c:pt idx="401">
                  <c:v>0.18174100000000001</c:v>
                </c:pt>
                <c:pt idx="402">
                  <c:v>0.18575700000000001</c:v>
                </c:pt>
                <c:pt idx="403">
                  <c:v>0.18440599999999999</c:v>
                </c:pt>
                <c:pt idx="404">
                  <c:v>0.17822199999999999</c:v>
                </c:pt>
                <c:pt idx="405">
                  <c:v>0.18177299999999999</c:v>
                </c:pt>
                <c:pt idx="406">
                  <c:v>0.18407899999999999</c:v>
                </c:pt>
                <c:pt idx="407">
                  <c:v>0.181446</c:v>
                </c:pt>
                <c:pt idx="408">
                  <c:v>0.18645500000000001</c:v>
                </c:pt>
                <c:pt idx="409">
                  <c:v>0.179171</c:v>
                </c:pt>
                <c:pt idx="410">
                  <c:v>0.18654499999999999</c:v>
                </c:pt>
                <c:pt idx="411">
                  <c:v>0.18267</c:v>
                </c:pt>
                <c:pt idx="412">
                  <c:v>0.181283</c:v>
                </c:pt>
                <c:pt idx="413">
                  <c:v>0.18326100000000001</c:v>
                </c:pt>
                <c:pt idx="414">
                  <c:v>0.18183099999999999</c:v>
                </c:pt>
                <c:pt idx="415">
                  <c:v>0.186226</c:v>
                </c:pt>
                <c:pt idx="416">
                  <c:v>0.183861</c:v>
                </c:pt>
                <c:pt idx="417">
                  <c:v>0.188995</c:v>
                </c:pt>
                <c:pt idx="418">
                  <c:v>0.18276800000000001</c:v>
                </c:pt>
                <c:pt idx="419">
                  <c:v>0.1835</c:v>
                </c:pt>
                <c:pt idx="420">
                  <c:v>0.18304000000000001</c:v>
                </c:pt>
                <c:pt idx="421">
                  <c:v>0.18405199999999999</c:v>
                </c:pt>
                <c:pt idx="422">
                  <c:v>0.18929099999999999</c:v>
                </c:pt>
                <c:pt idx="423">
                  <c:v>0.18648600000000001</c:v>
                </c:pt>
                <c:pt idx="424">
                  <c:v>0.18463499999999999</c:v>
                </c:pt>
                <c:pt idx="425">
                  <c:v>0.18795799999999999</c:v>
                </c:pt>
                <c:pt idx="426">
                  <c:v>0.182365</c:v>
                </c:pt>
                <c:pt idx="427">
                  <c:v>0.186589</c:v>
                </c:pt>
                <c:pt idx="428">
                  <c:v>0.18354300000000001</c:v>
                </c:pt>
                <c:pt idx="429">
                  <c:v>0.18714</c:v>
                </c:pt>
                <c:pt idx="430">
                  <c:v>0.182367</c:v>
                </c:pt>
                <c:pt idx="431">
                  <c:v>0.18449099999999999</c:v>
                </c:pt>
                <c:pt idx="432">
                  <c:v>0.19323299999999999</c:v>
                </c:pt>
                <c:pt idx="433">
                  <c:v>0.18679699999999999</c:v>
                </c:pt>
                <c:pt idx="434">
                  <c:v>0.18636800000000001</c:v>
                </c:pt>
                <c:pt idx="435">
                  <c:v>0.191445</c:v>
                </c:pt>
                <c:pt idx="436">
                  <c:v>0.184142</c:v>
                </c:pt>
                <c:pt idx="437">
                  <c:v>0.18828800000000001</c:v>
                </c:pt>
                <c:pt idx="438">
                  <c:v>0.18940799999999999</c:v>
                </c:pt>
                <c:pt idx="439">
                  <c:v>0.18452299999999999</c:v>
                </c:pt>
                <c:pt idx="440">
                  <c:v>0.18285699999999999</c:v>
                </c:pt>
                <c:pt idx="441">
                  <c:v>0.18271499999999999</c:v>
                </c:pt>
                <c:pt idx="442">
                  <c:v>0.189774</c:v>
                </c:pt>
                <c:pt idx="443">
                  <c:v>0.19340099999999999</c:v>
                </c:pt>
                <c:pt idx="444">
                  <c:v>0.19026999999999999</c:v>
                </c:pt>
                <c:pt idx="445">
                  <c:v>0.18715200000000001</c:v>
                </c:pt>
                <c:pt idx="446">
                  <c:v>0.18628600000000001</c:v>
                </c:pt>
                <c:pt idx="447">
                  <c:v>0.18631700000000001</c:v>
                </c:pt>
                <c:pt idx="448">
                  <c:v>0.18901999999999999</c:v>
                </c:pt>
                <c:pt idx="449">
                  <c:v>0.18840000000000001</c:v>
                </c:pt>
                <c:pt idx="450">
                  <c:v>0.19028800000000001</c:v>
                </c:pt>
                <c:pt idx="451">
                  <c:v>0.188363</c:v>
                </c:pt>
                <c:pt idx="452">
                  <c:v>0.18735099999999999</c:v>
                </c:pt>
                <c:pt idx="453">
                  <c:v>0.18473600000000001</c:v>
                </c:pt>
                <c:pt idx="454">
                  <c:v>0.18784600000000001</c:v>
                </c:pt>
                <c:pt idx="455">
                  <c:v>0.186557</c:v>
                </c:pt>
                <c:pt idx="456">
                  <c:v>0.188337</c:v>
                </c:pt>
                <c:pt idx="457">
                  <c:v>0.18751100000000001</c:v>
                </c:pt>
                <c:pt idx="458">
                  <c:v>0.19013099999999999</c:v>
                </c:pt>
                <c:pt idx="459">
                  <c:v>0.18454300000000001</c:v>
                </c:pt>
                <c:pt idx="460">
                  <c:v>0.18477199999999999</c:v>
                </c:pt>
                <c:pt idx="461">
                  <c:v>0.191082</c:v>
                </c:pt>
                <c:pt idx="462">
                  <c:v>0.18965399999999999</c:v>
                </c:pt>
                <c:pt idx="463">
                  <c:v>0.19189700000000001</c:v>
                </c:pt>
                <c:pt idx="464">
                  <c:v>0.19172</c:v>
                </c:pt>
                <c:pt idx="465">
                  <c:v>0.192854</c:v>
                </c:pt>
                <c:pt idx="466">
                  <c:v>0.18989300000000001</c:v>
                </c:pt>
                <c:pt idx="467">
                  <c:v>0.189915</c:v>
                </c:pt>
                <c:pt idx="468">
                  <c:v>0.192495</c:v>
                </c:pt>
                <c:pt idx="469">
                  <c:v>0.18482999999999999</c:v>
                </c:pt>
                <c:pt idx="470">
                  <c:v>0.186561</c:v>
                </c:pt>
                <c:pt idx="471">
                  <c:v>0.18932199999999999</c:v>
                </c:pt>
                <c:pt idx="472">
                  <c:v>0.19101499999999999</c:v>
                </c:pt>
                <c:pt idx="473">
                  <c:v>0.19075900000000001</c:v>
                </c:pt>
                <c:pt idx="474">
                  <c:v>0.188695</c:v>
                </c:pt>
                <c:pt idx="475">
                  <c:v>0.19218499999999999</c:v>
                </c:pt>
                <c:pt idx="476">
                  <c:v>0.190524</c:v>
                </c:pt>
                <c:pt idx="477">
                  <c:v>0.191381</c:v>
                </c:pt>
                <c:pt idx="478">
                  <c:v>0.19390399999999999</c:v>
                </c:pt>
                <c:pt idx="479">
                  <c:v>0.186833</c:v>
                </c:pt>
                <c:pt idx="480">
                  <c:v>0.19351399999999999</c:v>
                </c:pt>
                <c:pt idx="481">
                  <c:v>0.19479299999999999</c:v>
                </c:pt>
                <c:pt idx="482">
                  <c:v>0.189917</c:v>
                </c:pt>
                <c:pt idx="483">
                  <c:v>0.18776899999999999</c:v>
                </c:pt>
                <c:pt idx="484">
                  <c:v>0.19</c:v>
                </c:pt>
                <c:pt idx="485">
                  <c:v>0.19234599999999999</c:v>
                </c:pt>
                <c:pt idx="486">
                  <c:v>0.19564699999999999</c:v>
                </c:pt>
                <c:pt idx="487">
                  <c:v>0.20016400000000001</c:v>
                </c:pt>
                <c:pt idx="488">
                  <c:v>0.19198399999999999</c:v>
                </c:pt>
                <c:pt idx="489">
                  <c:v>0.19526499999999999</c:v>
                </c:pt>
                <c:pt idx="490">
                  <c:v>0.19664000000000001</c:v>
                </c:pt>
                <c:pt idx="491">
                  <c:v>0.19067100000000001</c:v>
                </c:pt>
                <c:pt idx="492">
                  <c:v>0.19040599999999999</c:v>
                </c:pt>
                <c:pt idx="493">
                  <c:v>0.18904899999999999</c:v>
                </c:pt>
                <c:pt idx="494">
                  <c:v>0.18965699999999999</c:v>
                </c:pt>
                <c:pt idx="495">
                  <c:v>0.190081</c:v>
                </c:pt>
                <c:pt idx="496">
                  <c:v>0.19573399999999999</c:v>
                </c:pt>
                <c:pt idx="497">
                  <c:v>0.19694800000000001</c:v>
                </c:pt>
                <c:pt idx="498">
                  <c:v>0.193747</c:v>
                </c:pt>
                <c:pt idx="499">
                  <c:v>0.19356000000000001</c:v>
                </c:pt>
                <c:pt idx="500">
                  <c:v>0.19365299999999999</c:v>
                </c:pt>
                <c:pt idx="501">
                  <c:v>0.195239</c:v>
                </c:pt>
                <c:pt idx="502">
                  <c:v>0.199742</c:v>
                </c:pt>
                <c:pt idx="503">
                  <c:v>0.18968299999999999</c:v>
                </c:pt>
                <c:pt idx="504">
                  <c:v>0.19303000000000001</c:v>
                </c:pt>
                <c:pt idx="505">
                  <c:v>0.19462499999999999</c:v>
                </c:pt>
                <c:pt idx="506">
                  <c:v>0.188718</c:v>
                </c:pt>
                <c:pt idx="507">
                  <c:v>0.19425200000000001</c:v>
                </c:pt>
                <c:pt idx="508">
                  <c:v>0.19703300000000001</c:v>
                </c:pt>
                <c:pt idx="509">
                  <c:v>0.191353</c:v>
                </c:pt>
                <c:pt idx="510">
                  <c:v>0.195636</c:v>
                </c:pt>
                <c:pt idx="511">
                  <c:v>0.19558600000000001</c:v>
                </c:pt>
                <c:pt idx="512">
                  <c:v>0.19331400000000001</c:v>
                </c:pt>
                <c:pt idx="513">
                  <c:v>0.19356000000000001</c:v>
                </c:pt>
                <c:pt idx="514">
                  <c:v>0.190835</c:v>
                </c:pt>
                <c:pt idx="515">
                  <c:v>0.19048399999999999</c:v>
                </c:pt>
                <c:pt idx="516">
                  <c:v>0.19475799999999999</c:v>
                </c:pt>
                <c:pt idx="517">
                  <c:v>0.19361</c:v>
                </c:pt>
                <c:pt idx="518">
                  <c:v>0.192274</c:v>
                </c:pt>
                <c:pt idx="519">
                  <c:v>0.197404</c:v>
                </c:pt>
                <c:pt idx="520">
                  <c:v>0.19326299999999999</c:v>
                </c:pt>
                <c:pt idx="521">
                  <c:v>0.19812299999999999</c:v>
                </c:pt>
                <c:pt idx="522">
                  <c:v>0.19766700000000001</c:v>
                </c:pt>
                <c:pt idx="523">
                  <c:v>0.19368299999999999</c:v>
                </c:pt>
                <c:pt idx="524">
                  <c:v>0.19369500000000001</c:v>
                </c:pt>
                <c:pt idx="525">
                  <c:v>0.192186</c:v>
                </c:pt>
                <c:pt idx="526">
                  <c:v>0.192581</c:v>
                </c:pt>
                <c:pt idx="527">
                  <c:v>0.196383</c:v>
                </c:pt>
                <c:pt idx="528">
                  <c:v>0.19412099999999999</c:v>
                </c:pt>
                <c:pt idx="529">
                  <c:v>0.19456599999999999</c:v>
                </c:pt>
                <c:pt idx="530">
                  <c:v>0.19713700000000001</c:v>
                </c:pt>
                <c:pt idx="531">
                  <c:v>0.19744400000000001</c:v>
                </c:pt>
                <c:pt idx="532">
                  <c:v>0.19566600000000001</c:v>
                </c:pt>
                <c:pt idx="533">
                  <c:v>0.19792100000000001</c:v>
                </c:pt>
                <c:pt idx="534">
                  <c:v>0.199794</c:v>
                </c:pt>
                <c:pt idx="535">
                  <c:v>0.19867499999999999</c:v>
                </c:pt>
                <c:pt idx="536">
                  <c:v>0.19644300000000001</c:v>
                </c:pt>
                <c:pt idx="537">
                  <c:v>0.19711899999999999</c:v>
                </c:pt>
                <c:pt idx="538">
                  <c:v>0.19192899999999999</c:v>
                </c:pt>
                <c:pt idx="539">
                  <c:v>0.19631499999999999</c:v>
                </c:pt>
                <c:pt idx="540">
                  <c:v>0.19125700000000001</c:v>
                </c:pt>
                <c:pt idx="541">
                  <c:v>0.193247</c:v>
                </c:pt>
                <c:pt idx="542">
                  <c:v>0.195378</c:v>
                </c:pt>
                <c:pt idx="543">
                  <c:v>0.19428300000000001</c:v>
                </c:pt>
                <c:pt idx="544">
                  <c:v>0.19172500000000001</c:v>
                </c:pt>
                <c:pt idx="545">
                  <c:v>0.199799</c:v>
                </c:pt>
                <c:pt idx="546">
                  <c:v>0.19797100000000001</c:v>
                </c:pt>
                <c:pt idx="547">
                  <c:v>0.19563900000000001</c:v>
                </c:pt>
                <c:pt idx="548">
                  <c:v>0.19648499999999999</c:v>
                </c:pt>
                <c:pt idx="549">
                  <c:v>0.204291</c:v>
                </c:pt>
                <c:pt idx="550">
                  <c:v>0.19725999999999999</c:v>
                </c:pt>
                <c:pt idx="551">
                  <c:v>0.19909399999999999</c:v>
                </c:pt>
                <c:pt idx="552">
                  <c:v>0.19292899999999999</c:v>
                </c:pt>
                <c:pt idx="553">
                  <c:v>0.194386</c:v>
                </c:pt>
                <c:pt idx="554">
                  <c:v>0.19800000000000001</c:v>
                </c:pt>
                <c:pt idx="555">
                  <c:v>0.196043</c:v>
                </c:pt>
                <c:pt idx="556">
                  <c:v>0.198546</c:v>
                </c:pt>
                <c:pt idx="557">
                  <c:v>0.199821</c:v>
                </c:pt>
                <c:pt idx="558">
                  <c:v>0.196744</c:v>
                </c:pt>
                <c:pt idx="559">
                  <c:v>0.19589300000000001</c:v>
                </c:pt>
                <c:pt idx="560">
                  <c:v>0.19875200000000001</c:v>
                </c:pt>
                <c:pt idx="561">
                  <c:v>0.201957</c:v>
                </c:pt>
                <c:pt idx="562">
                  <c:v>0.199822</c:v>
                </c:pt>
                <c:pt idx="563">
                  <c:v>0.19805</c:v>
                </c:pt>
                <c:pt idx="564">
                  <c:v>0.19592899999999999</c:v>
                </c:pt>
                <c:pt idx="565">
                  <c:v>0.19841</c:v>
                </c:pt>
                <c:pt idx="566">
                  <c:v>0.19971800000000001</c:v>
                </c:pt>
                <c:pt idx="567">
                  <c:v>0.196655</c:v>
                </c:pt>
                <c:pt idx="568">
                  <c:v>0.19736400000000001</c:v>
                </c:pt>
                <c:pt idx="569">
                  <c:v>0.195965</c:v>
                </c:pt>
                <c:pt idx="570">
                  <c:v>0.20122599999999999</c:v>
                </c:pt>
                <c:pt idx="571">
                  <c:v>0.20164299999999999</c:v>
                </c:pt>
                <c:pt idx="572">
                  <c:v>0.198133</c:v>
                </c:pt>
                <c:pt idx="573">
                  <c:v>0.198101</c:v>
                </c:pt>
                <c:pt idx="574">
                  <c:v>0.19897400000000001</c:v>
                </c:pt>
                <c:pt idx="575">
                  <c:v>0.20156299999999999</c:v>
                </c:pt>
                <c:pt idx="576">
                  <c:v>0.19878699999999999</c:v>
                </c:pt>
                <c:pt idx="577">
                  <c:v>0.19913500000000001</c:v>
                </c:pt>
                <c:pt idx="578">
                  <c:v>0.20017299999999999</c:v>
                </c:pt>
                <c:pt idx="579">
                  <c:v>0.19769</c:v>
                </c:pt>
                <c:pt idx="580">
                  <c:v>0.19769400000000001</c:v>
                </c:pt>
                <c:pt idx="581">
                  <c:v>0.20108200000000001</c:v>
                </c:pt>
                <c:pt idx="582">
                  <c:v>0.198491</c:v>
                </c:pt>
                <c:pt idx="583">
                  <c:v>0.19570199999999999</c:v>
                </c:pt>
                <c:pt idx="584">
                  <c:v>0.20017099999999999</c:v>
                </c:pt>
                <c:pt idx="585">
                  <c:v>0.202901</c:v>
                </c:pt>
                <c:pt idx="586">
                  <c:v>0.20598</c:v>
                </c:pt>
                <c:pt idx="587">
                  <c:v>0.20085</c:v>
                </c:pt>
                <c:pt idx="588">
                  <c:v>0.203905</c:v>
                </c:pt>
                <c:pt idx="589">
                  <c:v>0.197932</c:v>
                </c:pt>
                <c:pt idx="590">
                  <c:v>0.198934</c:v>
                </c:pt>
                <c:pt idx="591">
                  <c:v>0.202348</c:v>
                </c:pt>
                <c:pt idx="592">
                  <c:v>0.201518</c:v>
                </c:pt>
                <c:pt idx="593">
                  <c:v>0.201178</c:v>
                </c:pt>
                <c:pt idx="594">
                  <c:v>0.20083999999999999</c:v>
                </c:pt>
                <c:pt idx="595">
                  <c:v>0.19849</c:v>
                </c:pt>
                <c:pt idx="596">
                  <c:v>0.20185900000000001</c:v>
                </c:pt>
                <c:pt idx="597">
                  <c:v>0.20003299999999999</c:v>
                </c:pt>
                <c:pt idx="598">
                  <c:v>0.20006699999999999</c:v>
                </c:pt>
                <c:pt idx="599">
                  <c:v>0.20066700000000001</c:v>
                </c:pt>
                <c:pt idx="600">
                  <c:v>0.201048</c:v>
                </c:pt>
                <c:pt idx="601">
                  <c:v>0.20252500000000001</c:v>
                </c:pt>
                <c:pt idx="602">
                  <c:v>0.20117699999999999</c:v>
                </c:pt>
                <c:pt idx="603">
                  <c:v>0.204156</c:v>
                </c:pt>
                <c:pt idx="604">
                  <c:v>0.201157</c:v>
                </c:pt>
                <c:pt idx="605">
                  <c:v>0.20447199999999999</c:v>
                </c:pt>
                <c:pt idx="606">
                  <c:v>0.20318</c:v>
                </c:pt>
                <c:pt idx="607">
                  <c:v>0.20111799999999999</c:v>
                </c:pt>
                <c:pt idx="608">
                  <c:v>0.20671600000000001</c:v>
                </c:pt>
                <c:pt idx="609">
                  <c:v>0.20096700000000001</c:v>
                </c:pt>
                <c:pt idx="610">
                  <c:v>0.20705399999999999</c:v>
                </c:pt>
                <c:pt idx="611">
                  <c:v>0.196912</c:v>
                </c:pt>
                <c:pt idx="612">
                  <c:v>0.199853</c:v>
                </c:pt>
                <c:pt idx="613">
                  <c:v>0.200993</c:v>
                </c:pt>
                <c:pt idx="614">
                  <c:v>0.20226</c:v>
                </c:pt>
                <c:pt idx="615">
                  <c:v>0.20621800000000001</c:v>
                </c:pt>
                <c:pt idx="616">
                  <c:v>0.199984</c:v>
                </c:pt>
                <c:pt idx="617">
                  <c:v>0.20341400000000001</c:v>
                </c:pt>
                <c:pt idx="618">
                  <c:v>0.20405499999999999</c:v>
                </c:pt>
                <c:pt idx="619">
                  <c:v>0.200823</c:v>
                </c:pt>
                <c:pt idx="620">
                  <c:v>0.20114299999999999</c:v>
                </c:pt>
                <c:pt idx="621">
                  <c:v>0.208505</c:v>
                </c:pt>
                <c:pt idx="622">
                  <c:v>0.20438200000000001</c:v>
                </c:pt>
                <c:pt idx="623">
                  <c:v>0.201795</c:v>
                </c:pt>
                <c:pt idx="624">
                  <c:v>0.204128</c:v>
                </c:pt>
                <c:pt idx="625">
                  <c:v>0.204649</c:v>
                </c:pt>
                <c:pt idx="626">
                  <c:v>0.20177</c:v>
                </c:pt>
                <c:pt idx="627">
                  <c:v>0.20686299999999999</c:v>
                </c:pt>
                <c:pt idx="628">
                  <c:v>0.200493</c:v>
                </c:pt>
                <c:pt idx="629">
                  <c:v>0.205952</c:v>
                </c:pt>
                <c:pt idx="630">
                  <c:v>0.20627599999999999</c:v>
                </c:pt>
                <c:pt idx="631">
                  <c:v>0.203259</c:v>
                </c:pt>
                <c:pt idx="632">
                  <c:v>0.201122</c:v>
                </c:pt>
                <c:pt idx="633">
                  <c:v>0.204432</c:v>
                </c:pt>
                <c:pt idx="634">
                  <c:v>0.20269300000000001</c:v>
                </c:pt>
                <c:pt idx="635">
                  <c:v>0.203318</c:v>
                </c:pt>
                <c:pt idx="636">
                  <c:v>0.20205699999999999</c:v>
                </c:pt>
                <c:pt idx="637">
                  <c:v>0.206458</c:v>
                </c:pt>
                <c:pt idx="638">
                  <c:v>0.203818</c:v>
                </c:pt>
                <c:pt idx="639">
                  <c:v>0.20603099999999999</c:v>
                </c:pt>
                <c:pt idx="640">
                  <c:v>0.20513300000000001</c:v>
                </c:pt>
                <c:pt idx="641">
                  <c:v>0.20110600000000001</c:v>
                </c:pt>
                <c:pt idx="642">
                  <c:v>0.204821</c:v>
                </c:pt>
                <c:pt idx="643">
                  <c:v>0.20701900000000001</c:v>
                </c:pt>
                <c:pt idx="644">
                  <c:v>0.20048099999999999</c:v>
                </c:pt>
                <c:pt idx="645">
                  <c:v>0.200464</c:v>
                </c:pt>
                <c:pt idx="646">
                  <c:v>0.20386399999999999</c:v>
                </c:pt>
                <c:pt idx="647">
                  <c:v>0.20305599999999999</c:v>
                </c:pt>
                <c:pt idx="648">
                  <c:v>0.20325099999999999</c:v>
                </c:pt>
                <c:pt idx="649">
                  <c:v>0.20449200000000001</c:v>
                </c:pt>
                <c:pt idx="650">
                  <c:v>0.20755799999999999</c:v>
                </c:pt>
                <c:pt idx="651">
                  <c:v>0.20325199999999999</c:v>
                </c:pt>
                <c:pt idx="652">
                  <c:v>0.20393600000000001</c:v>
                </c:pt>
                <c:pt idx="653">
                  <c:v>0.203043</c:v>
                </c:pt>
                <c:pt idx="654">
                  <c:v>0.20603099999999999</c:v>
                </c:pt>
                <c:pt idx="655">
                  <c:v>0.20519799999999999</c:v>
                </c:pt>
                <c:pt idx="656">
                  <c:v>0.20718400000000001</c:v>
                </c:pt>
                <c:pt idx="657">
                  <c:v>0.20077500000000001</c:v>
                </c:pt>
                <c:pt idx="658">
                  <c:v>0.204431</c:v>
                </c:pt>
                <c:pt idx="659">
                  <c:v>0.20654500000000001</c:v>
                </c:pt>
                <c:pt idx="660">
                  <c:v>0.20347999999999999</c:v>
                </c:pt>
                <c:pt idx="661">
                  <c:v>0.20407900000000001</c:v>
                </c:pt>
                <c:pt idx="662">
                  <c:v>0.20269999999999999</c:v>
                </c:pt>
                <c:pt idx="663">
                  <c:v>0.20241000000000001</c:v>
                </c:pt>
                <c:pt idx="664">
                  <c:v>0.207398</c:v>
                </c:pt>
                <c:pt idx="665">
                  <c:v>0.204985</c:v>
                </c:pt>
                <c:pt idx="666">
                  <c:v>0.20527699999999999</c:v>
                </c:pt>
                <c:pt idx="667">
                  <c:v>0.20616799999999999</c:v>
                </c:pt>
                <c:pt idx="668">
                  <c:v>0.20690600000000001</c:v>
                </c:pt>
                <c:pt idx="669">
                  <c:v>0.20629900000000001</c:v>
                </c:pt>
                <c:pt idx="670">
                  <c:v>0.20388999999999999</c:v>
                </c:pt>
                <c:pt idx="671">
                  <c:v>0.20136899999999999</c:v>
                </c:pt>
                <c:pt idx="672">
                  <c:v>0.20582500000000001</c:v>
                </c:pt>
                <c:pt idx="673">
                  <c:v>0.20640900000000001</c:v>
                </c:pt>
                <c:pt idx="674">
                  <c:v>0.21054800000000001</c:v>
                </c:pt>
                <c:pt idx="675">
                  <c:v>0.207426</c:v>
                </c:pt>
                <c:pt idx="676">
                  <c:v>0.207341</c:v>
                </c:pt>
                <c:pt idx="677">
                  <c:v>0.20408599999999999</c:v>
                </c:pt>
                <c:pt idx="678">
                  <c:v>0.20369699999999999</c:v>
                </c:pt>
                <c:pt idx="679">
                  <c:v>0.20547099999999999</c:v>
                </c:pt>
                <c:pt idx="680">
                  <c:v>0.20252600000000001</c:v>
                </c:pt>
                <c:pt idx="681">
                  <c:v>0.20838699999999999</c:v>
                </c:pt>
                <c:pt idx="682">
                  <c:v>0.206149</c:v>
                </c:pt>
                <c:pt idx="683">
                  <c:v>0.20540900000000001</c:v>
                </c:pt>
                <c:pt idx="684">
                  <c:v>0.20944499999999999</c:v>
                </c:pt>
                <c:pt idx="685">
                  <c:v>0.20629700000000001</c:v>
                </c:pt>
                <c:pt idx="686">
                  <c:v>0.20657900000000001</c:v>
                </c:pt>
                <c:pt idx="687">
                  <c:v>0.20774699999999999</c:v>
                </c:pt>
                <c:pt idx="688">
                  <c:v>0.20802599999999999</c:v>
                </c:pt>
                <c:pt idx="689">
                  <c:v>0.20497099999999999</c:v>
                </c:pt>
                <c:pt idx="690">
                  <c:v>0.206237</c:v>
                </c:pt>
                <c:pt idx="691">
                  <c:v>0.205679</c:v>
                </c:pt>
                <c:pt idx="692">
                  <c:v>0.208369</c:v>
                </c:pt>
                <c:pt idx="693">
                  <c:v>0.20796799999999999</c:v>
                </c:pt>
                <c:pt idx="694">
                  <c:v>0.207094</c:v>
                </c:pt>
                <c:pt idx="695">
                  <c:v>0.210532</c:v>
                </c:pt>
                <c:pt idx="696">
                  <c:v>0.20822099999999999</c:v>
                </c:pt>
                <c:pt idx="697">
                  <c:v>0.21041499999999999</c:v>
                </c:pt>
                <c:pt idx="698">
                  <c:v>0.20924200000000001</c:v>
                </c:pt>
                <c:pt idx="699">
                  <c:v>0.207457</c:v>
                </c:pt>
                <c:pt idx="700">
                  <c:v>0.210456</c:v>
                </c:pt>
                <c:pt idx="701">
                  <c:v>0.207593</c:v>
                </c:pt>
                <c:pt idx="702">
                  <c:v>0.205733</c:v>
                </c:pt>
                <c:pt idx="703">
                  <c:v>0.20826700000000001</c:v>
                </c:pt>
                <c:pt idx="704">
                  <c:v>0.205787</c:v>
                </c:pt>
                <c:pt idx="705">
                  <c:v>0.209929</c:v>
                </c:pt>
                <c:pt idx="706">
                  <c:v>0.21263099999999999</c:v>
                </c:pt>
                <c:pt idx="707">
                  <c:v>0.20752799999999999</c:v>
                </c:pt>
                <c:pt idx="708">
                  <c:v>0.20751800000000001</c:v>
                </c:pt>
                <c:pt idx="709">
                  <c:v>0.20838000000000001</c:v>
                </c:pt>
                <c:pt idx="710">
                  <c:v>0.206399</c:v>
                </c:pt>
                <c:pt idx="711">
                  <c:v>0.20985999999999999</c:v>
                </c:pt>
                <c:pt idx="712">
                  <c:v>0.208317</c:v>
                </c:pt>
                <c:pt idx="713">
                  <c:v>0.211947</c:v>
                </c:pt>
                <c:pt idx="714">
                  <c:v>0.20997199999999999</c:v>
                </c:pt>
                <c:pt idx="715">
                  <c:v>0.20912</c:v>
                </c:pt>
                <c:pt idx="716">
                  <c:v>0.208563</c:v>
                </c:pt>
                <c:pt idx="717">
                  <c:v>0.20830099999999999</c:v>
                </c:pt>
                <c:pt idx="718">
                  <c:v>0.20666200000000001</c:v>
                </c:pt>
                <c:pt idx="719">
                  <c:v>0.204903</c:v>
                </c:pt>
                <c:pt idx="720">
                  <c:v>0.20988899999999999</c:v>
                </c:pt>
                <c:pt idx="721">
                  <c:v>0.213476</c:v>
                </c:pt>
                <c:pt idx="722">
                  <c:v>0.21148</c:v>
                </c:pt>
                <c:pt idx="723">
                  <c:v>0.20714099999999999</c:v>
                </c:pt>
                <c:pt idx="724">
                  <c:v>0.20909</c:v>
                </c:pt>
                <c:pt idx="725">
                  <c:v>0.210372</c:v>
                </c:pt>
                <c:pt idx="726">
                  <c:v>0.20982100000000001</c:v>
                </c:pt>
                <c:pt idx="727">
                  <c:v>0.208984</c:v>
                </c:pt>
                <c:pt idx="728">
                  <c:v>0.212922</c:v>
                </c:pt>
                <c:pt idx="729">
                  <c:v>0.21021899999999999</c:v>
                </c:pt>
                <c:pt idx="730">
                  <c:v>0.20905599999999999</c:v>
                </c:pt>
                <c:pt idx="731">
                  <c:v>0.207008</c:v>
                </c:pt>
                <c:pt idx="732">
                  <c:v>0.20890900000000001</c:v>
                </c:pt>
                <c:pt idx="733">
                  <c:v>0.209455</c:v>
                </c:pt>
                <c:pt idx="734">
                  <c:v>0.21488399999999999</c:v>
                </c:pt>
                <c:pt idx="735">
                  <c:v>0.21192900000000001</c:v>
                </c:pt>
                <c:pt idx="736">
                  <c:v>0.215142</c:v>
                </c:pt>
                <c:pt idx="737">
                  <c:v>0.21172099999999999</c:v>
                </c:pt>
                <c:pt idx="738">
                  <c:v>0.21290899999999999</c:v>
                </c:pt>
                <c:pt idx="739">
                  <c:v>0.20802699999999999</c:v>
                </c:pt>
                <c:pt idx="740">
                  <c:v>0.20774599999999999</c:v>
                </c:pt>
                <c:pt idx="741">
                  <c:v>0.21366599999999999</c:v>
                </c:pt>
                <c:pt idx="742">
                  <c:v>0.209152</c:v>
                </c:pt>
                <c:pt idx="743">
                  <c:v>0.21512100000000001</c:v>
                </c:pt>
                <c:pt idx="744">
                  <c:v>0.212537</c:v>
                </c:pt>
                <c:pt idx="745">
                  <c:v>0.21734600000000001</c:v>
                </c:pt>
                <c:pt idx="746">
                  <c:v>0.22026799999999999</c:v>
                </c:pt>
                <c:pt idx="747">
                  <c:v>0.206591</c:v>
                </c:pt>
                <c:pt idx="748">
                  <c:v>0.20957300000000001</c:v>
                </c:pt>
                <c:pt idx="749">
                  <c:v>0.21056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48-4D70-A538-B650F71759BF}"/>
            </c:ext>
          </c:extLst>
        </c:ser>
        <c:ser>
          <c:idx val="2"/>
          <c:order val="2"/>
          <c:tx>
            <c:strRef>
              <c:f>findRNGInt!$G$1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findRNGInt!$G$2:$G$751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7.4999999999999997E-2</c:v>
                </c:pt>
                <c:pt idx="2">
                  <c:v>7.6666700000000004E-2</c:v>
                </c:pt>
                <c:pt idx="3">
                  <c:v>8.2500000000000004E-2</c:v>
                </c:pt>
                <c:pt idx="4">
                  <c:v>8.7999999999999995E-2</c:v>
                </c:pt>
                <c:pt idx="5">
                  <c:v>8.8333300000000003E-2</c:v>
                </c:pt>
                <c:pt idx="6">
                  <c:v>9.1428599999999999E-2</c:v>
                </c:pt>
                <c:pt idx="7">
                  <c:v>9.375E-2</c:v>
                </c:pt>
                <c:pt idx="8">
                  <c:v>9.5555600000000004E-2</c:v>
                </c:pt>
                <c:pt idx="9">
                  <c:v>9.8000000000000004E-2</c:v>
                </c:pt>
                <c:pt idx="10">
                  <c:v>0.10363600000000001</c:v>
                </c:pt>
                <c:pt idx="11">
                  <c:v>0.104167</c:v>
                </c:pt>
                <c:pt idx="12">
                  <c:v>0.104615</c:v>
                </c:pt>
                <c:pt idx="13">
                  <c:v>0.105714</c:v>
                </c:pt>
                <c:pt idx="14">
                  <c:v>0.106667</c:v>
                </c:pt>
                <c:pt idx="15">
                  <c:v>0.108125</c:v>
                </c:pt>
                <c:pt idx="16">
                  <c:v>0.109412</c:v>
                </c:pt>
                <c:pt idx="17">
                  <c:v>0.110556</c:v>
                </c:pt>
                <c:pt idx="18">
                  <c:v>0.111579</c:v>
                </c:pt>
                <c:pt idx="19">
                  <c:v>0.113</c:v>
                </c:pt>
                <c:pt idx="20">
                  <c:v>0.111905</c:v>
                </c:pt>
                <c:pt idx="21">
                  <c:v>0.11272699999999999</c:v>
                </c:pt>
                <c:pt idx="22">
                  <c:v>0.11434800000000001</c:v>
                </c:pt>
                <c:pt idx="23">
                  <c:v>0.11583300000000001</c:v>
                </c:pt>
                <c:pt idx="24">
                  <c:v>0.1164</c:v>
                </c:pt>
                <c:pt idx="25">
                  <c:v>0.116923</c:v>
                </c:pt>
                <c:pt idx="26">
                  <c:v>0.117407</c:v>
                </c:pt>
                <c:pt idx="27">
                  <c:v>0.118214</c:v>
                </c:pt>
                <c:pt idx="28">
                  <c:v>0.11931</c:v>
                </c:pt>
                <c:pt idx="29">
                  <c:v>0.11933299999999999</c:v>
                </c:pt>
                <c:pt idx="30">
                  <c:v>0.12225800000000001</c:v>
                </c:pt>
                <c:pt idx="31">
                  <c:v>0.120313</c:v>
                </c:pt>
                <c:pt idx="32">
                  <c:v>0.120909</c:v>
                </c:pt>
                <c:pt idx="33">
                  <c:v>0.122059</c:v>
                </c:pt>
                <c:pt idx="34">
                  <c:v>0.12285699999999999</c:v>
                </c:pt>
                <c:pt idx="35">
                  <c:v>0.122778</c:v>
                </c:pt>
                <c:pt idx="36">
                  <c:v>0.12324300000000001</c:v>
                </c:pt>
                <c:pt idx="37">
                  <c:v>0.123684</c:v>
                </c:pt>
                <c:pt idx="38">
                  <c:v>0.124359</c:v>
                </c:pt>
                <c:pt idx="39">
                  <c:v>0.12425</c:v>
                </c:pt>
                <c:pt idx="40">
                  <c:v>0.124878</c:v>
                </c:pt>
                <c:pt idx="41">
                  <c:v>0.125476</c:v>
                </c:pt>
                <c:pt idx="42">
                  <c:v>0.126279</c:v>
                </c:pt>
                <c:pt idx="43">
                  <c:v>0.126364</c:v>
                </c:pt>
                <c:pt idx="44">
                  <c:v>0.127111</c:v>
                </c:pt>
                <c:pt idx="45">
                  <c:v>0.127826</c:v>
                </c:pt>
                <c:pt idx="46">
                  <c:v>0.12723400000000001</c:v>
                </c:pt>
                <c:pt idx="47">
                  <c:v>0.127917</c:v>
                </c:pt>
                <c:pt idx="48">
                  <c:v>0.12836700000000001</c:v>
                </c:pt>
                <c:pt idx="49">
                  <c:v>0.1288</c:v>
                </c:pt>
                <c:pt idx="50">
                  <c:v>0.129216</c:v>
                </c:pt>
                <c:pt idx="51">
                  <c:v>0.12980800000000001</c:v>
                </c:pt>
                <c:pt idx="52">
                  <c:v>0.13</c:v>
                </c:pt>
                <c:pt idx="53">
                  <c:v>0.13092599999999999</c:v>
                </c:pt>
                <c:pt idx="54">
                  <c:v>0.13145499999999999</c:v>
                </c:pt>
                <c:pt idx="55">
                  <c:v>0.13107099999999999</c:v>
                </c:pt>
                <c:pt idx="56">
                  <c:v>0.13140399999999999</c:v>
                </c:pt>
                <c:pt idx="57">
                  <c:v>0.13172400000000001</c:v>
                </c:pt>
                <c:pt idx="58">
                  <c:v>0.13203400000000001</c:v>
                </c:pt>
                <c:pt idx="59">
                  <c:v>0.13283300000000001</c:v>
                </c:pt>
                <c:pt idx="60">
                  <c:v>0.13327900000000001</c:v>
                </c:pt>
                <c:pt idx="61">
                  <c:v>0.13371</c:v>
                </c:pt>
                <c:pt idx="62">
                  <c:v>0.134127</c:v>
                </c:pt>
                <c:pt idx="63">
                  <c:v>0.13406299999999999</c:v>
                </c:pt>
                <c:pt idx="64">
                  <c:v>0.134462</c:v>
                </c:pt>
                <c:pt idx="65">
                  <c:v>0.13469700000000001</c:v>
                </c:pt>
                <c:pt idx="66">
                  <c:v>0.13522400000000001</c:v>
                </c:pt>
                <c:pt idx="67">
                  <c:v>0.13544100000000001</c:v>
                </c:pt>
                <c:pt idx="68">
                  <c:v>0.136522</c:v>
                </c:pt>
                <c:pt idx="69">
                  <c:v>0.136571</c:v>
                </c:pt>
                <c:pt idx="70">
                  <c:v>0.13619700000000001</c:v>
                </c:pt>
                <c:pt idx="71">
                  <c:v>0.13666700000000001</c:v>
                </c:pt>
                <c:pt idx="72">
                  <c:v>0.13739699999999999</c:v>
                </c:pt>
                <c:pt idx="73">
                  <c:v>0.13716200000000001</c:v>
                </c:pt>
                <c:pt idx="74">
                  <c:v>0.13746700000000001</c:v>
                </c:pt>
                <c:pt idx="75">
                  <c:v>0.13789499999999999</c:v>
                </c:pt>
                <c:pt idx="76">
                  <c:v>0.13805200000000001</c:v>
                </c:pt>
                <c:pt idx="77">
                  <c:v>0.138462</c:v>
                </c:pt>
                <c:pt idx="78">
                  <c:v>0.13860800000000001</c:v>
                </c:pt>
                <c:pt idx="79">
                  <c:v>0.13975000000000001</c:v>
                </c:pt>
                <c:pt idx="80">
                  <c:v>0.13938300000000001</c:v>
                </c:pt>
                <c:pt idx="81">
                  <c:v>0.140122</c:v>
                </c:pt>
                <c:pt idx="82">
                  <c:v>0.14036100000000001</c:v>
                </c:pt>
                <c:pt idx="83">
                  <c:v>0.141071</c:v>
                </c:pt>
                <c:pt idx="84">
                  <c:v>0.141294</c:v>
                </c:pt>
                <c:pt idx="85">
                  <c:v>0.14093</c:v>
                </c:pt>
                <c:pt idx="86">
                  <c:v>0.141379</c:v>
                </c:pt>
                <c:pt idx="87">
                  <c:v>0.14215900000000001</c:v>
                </c:pt>
                <c:pt idx="88">
                  <c:v>0.14247199999999999</c:v>
                </c:pt>
                <c:pt idx="89">
                  <c:v>0.14288899999999999</c:v>
                </c:pt>
                <c:pt idx="90">
                  <c:v>0.14296700000000001</c:v>
                </c:pt>
                <c:pt idx="91">
                  <c:v>0.143261</c:v>
                </c:pt>
                <c:pt idx="92">
                  <c:v>0.14322599999999999</c:v>
                </c:pt>
                <c:pt idx="93">
                  <c:v>0.14372299999999999</c:v>
                </c:pt>
                <c:pt idx="94">
                  <c:v>0.144316</c:v>
                </c:pt>
                <c:pt idx="95">
                  <c:v>0.14385400000000001</c:v>
                </c:pt>
                <c:pt idx="96">
                  <c:v>0.144536</c:v>
                </c:pt>
                <c:pt idx="97">
                  <c:v>0.14479600000000001</c:v>
                </c:pt>
                <c:pt idx="98">
                  <c:v>0.14596000000000001</c:v>
                </c:pt>
                <c:pt idx="99">
                  <c:v>0.14549999999999999</c:v>
                </c:pt>
                <c:pt idx="100">
                  <c:v>0.146733</c:v>
                </c:pt>
                <c:pt idx="101">
                  <c:v>0.14647099999999999</c:v>
                </c:pt>
                <c:pt idx="102">
                  <c:v>0.146699</c:v>
                </c:pt>
                <c:pt idx="103">
                  <c:v>0.14701900000000001</c:v>
                </c:pt>
                <c:pt idx="104">
                  <c:v>0.147143</c:v>
                </c:pt>
                <c:pt idx="105">
                  <c:v>0.14773600000000001</c:v>
                </c:pt>
                <c:pt idx="106">
                  <c:v>0.148037</c:v>
                </c:pt>
                <c:pt idx="107">
                  <c:v>0.148148</c:v>
                </c:pt>
                <c:pt idx="108">
                  <c:v>0.14871599999999999</c:v>
                </c:pt>
                <c:pt idx="109">
                  <c:v>0.149455</c:v>
                </c:pt>
                <c:pt idx="110">
                  <c:v>0.15045</c:v>
                </c:pt>
                <c:pt idx="111">
                  <c:v>0.14982100000000001</c:v>
                </c:pt>
                <c:pt idx="112">
                  <c:v>0.14991199999999999</c:v>
                </c:pt>
                <c:pt idx="113">
                  <c:v>0.150614</c:v>
                </c:pt>
                <c:pt idx="114">
                  <c:v>0.15112999999999999</c:v>
                </c:pt>
                <c:pt idx="115">
                  <c:v>0.15120700000000001</c:v>
                </c:pt>
                <c:pt idx="116">
                  <c:v>0.15205099999999999</c:v>
                </c:pt>
                <c:pt idx="117">
                  <c:v>0.151695</c:v>
                </c:pt>
                <c:pt idx="118">
                  <c:v>0.15571399999999999</c:v>
                </c:pt>
                <c:pt idx="119">
                  <c:v>0.153583</c:v>
                </c:pt>
                <c:pt idx="120">
                  <c:v>0.153223</c:v>
                </c:pt>
                <c:pt idx="121">
                  <c:v>0.153279</c:v>
                </c:pt>
                <c:pt idx="122">
                  <c:v>0.15398400000000001</c:v>
                </c:pt>
                <c:pt idx="123">
                  <c:v>0.15362899999999999</c:v>
                </c:pt>
                <c:pt idx="124">
                  <c:v>0.15376000000000001</c:v>
                </c:pt>
                <c:pt idx="125">
                  <c:v>0.154365</c:v>
                </c:pt>
                <c:pt idx="126">
                  <c:v>0.15448799999999999</c:v>
                </c:pt>
                <c:pt idx="127">
                  <c:v>0.154609</c:v>
                </c:pt>
                <c:pt idx="128">
                  <c:v>0.15527099999999999</c:v>
                </c:pt>
                <c:pt idx="129">
                  <c:v>0.15607699999999999</c:v>
                </c:pt>
                <c:pt idx="130">
                  <c:v>0.15557299999999999</c:v>
                </c:pt>
                <c:pt idx="131">
                  <c:v>0.15621199999999999</c:v>
                </c:pt>
                <c:pt idx="132">
                  <c:v>0.15654100000000001</c:v>
                </c:pt>
                <c:pt idx="133">
                  <c:v>0.15768699999999999</c:v>
                </c:pt>
                <c:pt idx="134">
                  <c:v>0.15762999999999999</c:v>
                </c:pt>
                <c:pt idx="135">
                  <c:v>0.15720600000000001</c:v>
                </c:pt>
                <c:pt idx="136">
                  <c:v>0.15817500000000001</c:v>
                </c:pt>
                <c:pt idx="137">
                  <c:v>0.15826100000000001</c:v>
                </c:pt>
                <c:pt idx="138">
                  <c:v>0.15834500000000001</c:v>
                </c:pt>
                <c:pt idx="139">
                  <c:v>0.159357</c:v>
                </c:pt>
                <c:pt idx="140">
                  <c:v>0.15978700000000001</c:v>
                </c:pt>
                <c:pt idx="141">
                  <c:v>0.16021099999999999</c:v>
                </c:pt>
                <c:pt idx="142">
                  <c:v>0.15958</c:v>
                </c:pt>
                <c:pt idx="143">
                  <c:v>0.15993099999999999</c:v>
                </c:pt>
                <c:pt idx="144">
                  <c:v>0.160552</c:v>
                </c:pt>
                <c:pt idx="145">
                  <c:v>0.16095899999999999</c:v>
                </c:pt>
                <c:pt idx="146">
                  <c:v>0.16095200000000001</c:v>
                </c:pt>
                <c:pt idx="147">
                  <c:v>0.16128400000000001</c:v>
                </c:pt>
                <c:pt idx="148">
                  <c:v>0.16154399999999999</c:v>
                </c:pt>
                <c:pt idx="149">
                  <c:v>0.1618</c:v>
                </c:pt>
                <c:pt idx="150">
                  <c:v>0.16258300000000001</c:v>
                </c:pt>
                <c:pt idx="151">
                  <c:v>0.16256599999999999</c:v>
                </c:pt>
                <c:pt idx="152">
                  <c:v>0.16287599999999999</c:v>
                </c:pt>
                <c:pt idx="153">
                  <c:v>0.16311700000000001</c:v>
                </c:pt>
                <c:pt idx="154">
                  <c:v>0.163355</c:v>
                </c:pt>
                <c:pt idx="155">
                  <c:v>0.16359000000000001</c:v>
                </c:pt>
                <c:pt idx="156">
                  <c:v>0.16375799999999999</c:v>
                </c:pt>
                <c:pt idx="157">
                  <c:v>0.16411400000000001</c:v>
                </c:pt>
                <c:pt idx="158">
                  <c:v>0.16427700000000001</c:v>
                </c:pt>
                <c:pt idx="159">
                  <c:v>0.16512499999999999</c:v>
                </c:pt>
                <c:pt idx="160">
                  <c:v>0.165404</c:v>
                </c:pt>
                <c:pt idx="161">
                  <c:v>0.165185</c:v>
                </c:pt>
                <c:pt idx="162">
                  <c:v>0.16595099999999999</c:v>
                </c:pt>
                <c:pt idx="163">
                  <c:v>0.16628000000000001</c:v>
                </c:pt>
                <c:pt idx="164">
                  <c:v>0.16612099999999999</c:v>
                </c:pt>
                <c:pt idx="165">
                  <c:v>0.16680700000000001</c:v>
                </c:pt>
                <c:pt idx="166">
                  <c:v>0.166766</c:v>
                </c:pt>
                <c:pt idx="167">
                  <c:v>0.167381</c:v>
                </c:pt>
                <c:pt idx="168">
                  <c:v>0.16721900000000001</c:v>
                </c:pt>
                <c:pt idx="169">
                  <c:v>0.16741200000000001</c:v>
                </c:pt>
                <c:pt idx="170">
                  <c:v>0.16795299999999999</c:v>
                </c:pt>
                <c:pt idx="171">
                  <c:v>0.16843</c:v>
                </c:pt>
                <c:pt idx="172">
                  <c:v>0.169017</c:v>
                </c:pt>
                <c:pt idx="173">
                  <c:v>0.16867799999999999</c:v>
                </c:pt>
                <c:pt idx="174">
                  <c:v>0.168743</c:v>
                </c:pt>
                <c:pt idx="175">
                  <c:v>0.169602</c:v>
                </c:pt>
                <c:pt idx="176">
                  <c:v>0.17011299999999999</c:v>
                </c:pt>
                <c:pt idx="177">
                  <c:v>0.16983100000000001</c:v>
                </c:pt>
                <c:pt idx="178">
                  <c:v>0.17</c:v>
                </c:pt>
                <c:pt idx="179">
                  <c:v>0.17016700000000001</c:v>
                </c:pt>
                <c:pt idx="180">
                  <c:v>0.17116000000000001</c:v>
                </c:pt>
                <c:pt idx="181">
                  <c:v>0.170714</c:v>
                </c:pt>
                <c:pt idx="182">
                  <c:v>0.171093</c:v>
                </c:pt>
                <c:pt idx="183">
                  <c:v>0.17152200000000001</c:v>
                </c:pt>
                <c:pt idx="184">
                  <c:v>0.17199999999999999</c:v>
                </c:pt>
                <c:pt idx="185">
                  <c:v>0.171989</c:v>
                </c:pt>
                <c:pt idx="186">
                  <c:v>0.17267399999999999</c:v>
                </c:pt>
                <c:pt idx="187">
                  <c:v>0.17324500000000001</c:v>
                </c:pt>
                <c:pt idx="188">
                  <c:v>0.17291000000000001</c:v>
                </c:pt>
                <c:pt idx="189">
                  <c:v>0.17294699999999999</c:v>
                </c:pt>
                <c:pt idx="190">
                  <c:v>0.17371700000000001</c:v>
                </c:pt>
                <c:pt idx="191">
                  <c:v>0.17343700000000001</c:v>
                </c:pt>
                <c:pt idx="192">
                  <c:v>0.17383399999999999</c:v>
                </c:pt>
                <c:pt idx="193">
                  <c:v>0.17510300000000001</c:v>
                </c:pt>
                <c:pt idx="194">
                  <c:v>0.17512800000000001</c:v>
                </c:pt>
                <c:pt idx="195">
                  <c:v>0.17443900000000001</c:v>
                </c:pt>
                <c:pt idx="196">
                  <c:v>0.17451800000000001</c:v>
                </c:pt>
                <c:pt idx="197">
                  <c:v>0.17499999999999999</c:v>
                </c:pt>
                <c:pt idx="198">
                  <c:v>0.17522599999999999</c:v>
                </c:pt>
                <c:pt idx="199">
                  <c:v>0.17544999999999999</c:v>
                </c:pt>
                <c:pt idx="200">
                  <c:v>0.17552200000000001</c:v>
                </c:pt>
                <c:pt idx="201">
                  <c:v>0.17569299999999999</c:v>
                </c:pt>
                <c:pt idx="202">
                  <c:v>0.17596100000000001</c:v>
                </c:pt>
                <c:pt idx="203">
                  <c:v>0.17666699999999999</c:v>
                </c:pt>
                <c:pt idx="204">
                  <c:v>0.177366</c:v>
                </c:pt>
                <c:pt idx="205">
                  <c:v>0.176456</c:v>
                </c:pt>
                <c:pt idx="206">
                  <c:v>0.177005</c:v>
                </c:pt>
                <c:pt idx="207">
                  <c:v>0.17701900000000001</c:v>
                </c:pt>
                <c:pt idx="208">
                  <c:v>0.17760799999999999</c:v>
                </c:pt>
                <c:pt idx="209">
                  <c:v>0.177762</c:v>
                </c:pt>
                <c:pt idx="210">
                  <c:v>0.17777299999999999</c:v>
                </c:pt>
                <c:pt idx="211">
                  <c:v>0.17929200000000001</c:v>
                </c:pt>
                <c:pt idx="212">
                  <c:v>0.179061</c:v>
                </c:pt>
                <c:pt idx="213">
                  <c:v>0.17845800000000001</c:v>
                </c:pt>
                <c:pt idx="214">
                  <c:v>0.179535</c:v>
                </c:pt>
                <c:pt idx="215">
                  <c:v>0.17912</c:v>
                </c:pt>
                <c:pt idx="216">
                  <c:v>0.17898600000000001</c:v>
                </c:pt>
                <c:pt idx="217">
                  <c:v>0.17986199999999999</c:v>
                </c:pt>
                <c:pt idx="218">
                  <c:v>0.18018300000000001</c:v>
                </c:pt>
                <c:pt idx="219">
                  <c:v>0.18013599999999999</c:v>
                </c:pt>
                <c:pt idx="220">
                  <c:v>0.17977399999999999</c:v>
                </c:pt>
                <c:pt idx="221">
                  <c:v>0.18013499999999999</c:v>
                </c:pt>
                <c:pt idx="222">
                  <c:v>0.18085200000000001</c:v>
                </c:pt>
                <c:pt idx="223">
                  <c:v>0.18057999999999999</c:v>
                </c:pt>
                <c:pt idx="224">
                  <c:v>0.180844</c:v>
                </c:pt>
                <c:pt idx="225">
                  <c:v>0.18079600000000001</c:v>
                </c:pt>
                <c:pt idx="226">
                  <c:v>0.18096899999999999</c:v>
                </c:pt>
                <c:pt idx="227">
                  <c:v>0.181316</c:v>
                </c:pt>
                <c:pt idx="228">
                  <c:v>0.18174699999999999</c:v>
                </c:pt>
                <c:pt idx="229">
                  <c:v>0.181783</c:v>
                </c:pt>
                <c:pt idx="230">
                  <c:v>0.182338</c:v>
                </c:pt>
                <c:pt idx="231">
                  <c:v>0.18245700000000001</c:v>
                </c:pt>
                <c:pt idx="232">
                  <c:v>0.182618</c:v>
                </c:pt>
                <c:pt idx="233">
                  <c:v>0.18252099999999999</c:v>
                </c:pt>
                <c:pt idx="234">
                  <c:v>0.18340400000000001</c:v>
                </c:pt>
                <c:pt idx="235">
                  <c:v>0.18381400000000001</c:v>
                </c:pt>
                <c:pt idx="236">
                  <c:v>0.183418</c:v>
                </c:pt>
                <c:pt idx="237">
                  <c:v>0.18382399999999999</c:v>
                </c:pt>
                <c:pt idx="238">
                  <c:v>0.18343100000000001</c:v>
                </c:pt>
                <c:pt idx="239">
                  <c:v>0.183917</c:v>
                </c:pt>
                <c:pt idx="240">
                  <c:v>0.18439800000000001</c:v>
                </c:pt>
                <c:pt idx="241">
                  <c:v>0.184339</c:v>
                </c:pt>
                <c:pt idx="242">
                  <c:v>0.18448600000000001</c:v>
                </c:pt>
                <c:pt idx="243">
                  <c:v>0.18540999999999999</c:v>
                </c:pt>
                <c:pt idx="244">
                  <c:v>0.18465300000000001</c:v>
                </c:pt>
                <c:pt idx="245">
                  <c:v>0.184837</c:v>
                </c:pt>
                <c:pt idx="246">
                  <c:v>0.185587</c:v>
                </c:pt>
                <c:pt idx="247">
                  <c:v>0.18556500000000001</c:v>
                </c:pt>
                <c:pt idx="248">
                  <c:v>0.18538199999999999</c:v>
                </c:pt>
                <c:pt idx="249">
                  <c:v>0.18532000000000001</c:v>
                </c:pt>
                <c:pt idx="250">
                  <c:v>0.186414</c:v>
                </c:pt>
                <c:pt idx="251">
                  <c:v>0.18587300000000001</c:v>
                </c:pt>
                <c:pt idx="252">
                  <c:v>0.18640300000000001</c:v>
                </c:pt>
                <c:pt idx="253">
                  <c:v>0.186693</c:v>
                </c:pt>
                <c:pt idx="254">
                  <c:v>0.186863</c:v>
                </c:pt>
                <c:pt idx="255">
                  <c:v>0.18714800000000001</c:v>
                </c:pt>
                <c:pt idx="256">
                  <c:v>0.186615</c:v>
                </c:pt>
                <c:pt idx="257">
                  <c:v>0.186977</c:v>
                </c:pt>
                <c:pt idx="258">
                  <c:v>0.187027</c:v>
                </c:pt>
                <c:pt idx="259">
                  <c:v>0.18803800000000001</c:v>
                </c:pt>
                <c:pt idx="260">
                  <c:v>0.18724099999999999</c:v>
                </c:pt>
                <c:pt idx="261">
                  <c:v>0.18740499999999999</c:v>
                </c:pt>
                <c:pt idx="262">
                  <c:v>0.18809899999999999</c:v>
                </c:pt>
                <c:pt idx="263">
                  <c:v>0.18803</c:v>
                </c:pt>
                <c:pt idx="264">
                  <c:v>0.188113</c:v>
                </c:pt>
                <c:pt idx="265">
                  <c:v>0.18834600000000001</c:v>
                </c:pt>
                <c:pt idx="266">
                  <c:v>0.18958800000000001</c:v>
                </c:pt>
                <c:pt idx="267">
                  <c:v>0.18906700000000001</c:v>
                </c:pt>
                <c:pt idx="268">
                  <c:v>0.18903300000000001</c:v>
                </c:pt>
                <c:pt idx="269">
                  <c:v>0.18874099999999999</c:v>
                </c:pt>
                <c:pt idx="270">
                  <c:v>0.18985199999999999</c:v>
                </c:pt>
                <c:pt idx="271">
                  <c:v>0.189081</c:v>
                </c:pt>
                <c:pt idx="272">
                  <c:v>0.18912100000000001</c:v>
                </c:pt>
                <c:pt idx="273">
                  <c:v>0.18937999999999999</c:v>
                </c:pt>
                <c:pt idx="274">
                  <c:v>0.18981799999999999</c:v>
                </c:pt>
                <c:pt idx="275">
                  <c:v>0.18967400000000001</c:v>
                </c:pt>
                <c:pt idx="276">
                  <c:v>0.19014400000000001</c:v>
                </c:pt>
                <c:pt idx="277">
                  <c:v>0.19043199999999999</c:v>
                </c:pt>
                <c:pt idx="278">
                  <c:v>0.191111</c:v>
                </c:pt>
                <c:pt idx="279">
                  <c:v>0.19025</c:v>
                </c:pt>
                <c:pt idx="280">
                  <c:v>0.19056899999999999</c:v>
                </c:pt>
                <c:pt idx="281">
                  <c:v>0.19081600000000001</c:v>
                </c:pt>
                <c:pt idx="282">
                  <c:v>0.192191</c:v>
                </c:pt>
                <c:pt idx="283">
                  <c:v>0.191549</c:v>
                </c:pt>
                <c:pt idx="284">
                  <c:v>0.19150900000000001</c:v>
                </c:pt>
                <c:pt idx="285">
                  <c:v>0.19150300000000001</c:v>
                </c:pt>
                <c:pt idx="286">
                  <c:v>0.19142899999999999</c:v>
                </c:pt>
                <c:pt idx="287">
                  <c:v>0.19229199999999999</c:v>
                </c:pt>
                <c:pt idx="288">
                  <c:v>0.19228400000000001</c:v>
                </c:pt>
                <c:pt idx="289">
                  <c:v>0.19258600000000001</c:v>
                </c:pt>
                <c:pt idx="290">
                  <c:v>0.19206200000000001</c:v>
                </c:pt>
                <c:pt idx="291">
                  <c:v>0.19243199999999999</c:v>
                </c:pt>
                <c:pt idx="292">
                  <c:v>0.19314000000000001</c:v>
                </c:pt>
                <c:pt idx="293">
                  <c:v>0.192993</c:v>
                </c:pt>
                <c:pt idx="294">
                  <c:v>0.19261</c:v>
                </c:pt>
                <c:pt idx="295">
                  <c:v>0.19287199999999999</c:v>
                </c:pt>
                <c:pt idx="296">
                  <c:v>0.193603</c:v>
                </c:pt>
                <c:pt idx="297">
                  <c:v>0.19506699999999999</c:v>
                </c:pt>
                <c:pt idx="298">
                  <c:v>0.19444800000000001</c:v>
                </c:pt>
                <c:pt idx="299">
                  <c:v>0.19393299999999999</c:v>
                </c:pt>
                <c:pt idx="300">
                  <c:v>0.193721</c:v>
                </c:pt>
                <c:pt idx="301">
                  <c:v>0.19394</c:v>
                </c:pt>
                <c:pt idx="302">
                  <c:v>0.19475200000000001</c:v>
                </c:pt>
                <c:pt idx="303">
                  <c:v>0.195855</c:v>
                </c:pt>
                <c:pt idx="304">
                  <c:v>0.19478699999999999</c:v>
                </c:pt>
                <c:pt idx="305">
                  <c:v>0.194575</c:v>
                </c:pt>
                <c:pt idx="306">
                  <c:v>0.195407</c:v>
                </c:pt>
                <c:pt idx="307">
                  <c:v>0.195877</c:v>
                </c:pt>
                <c:pt idx="308">
                  <c:v>0.19576099999999999</c:v>
                </c:pt>
                <c:pt idx="309">
                  <c:v>0.19587099999999999</c:v>
                </c:pt>
                <c:pt idx="310">
                  <c:v>0.19517699999999999</c:v>
                </c:pt>
                <c:pt idx="311">
                  <c:v>0.19560900000000001</c:v>
                </c:pt>
                <c:pt idx="312">
                  <c:v>0.195911</c:v>
                </c:pt>
                <c:pt idx="313">
                  <c:v>0.19547800000000001</c:v>
                </c:pt>
                <c:pt idx="314">
                  <c:v>0.19650799999999999</c:v>
                </c:pt>
                <c:pt idx="315">
                  <c:v>0.195823</c:v>
                </c:pt>
                <c:pt idx="316">
                  <c:v>0.19662499999999999</c:v>
                </c:pt>
                <c:pt idx="317">
                  <c:v>0.19654099999999999</c:v>
                </c:pt>
                <c:pt idx="318">
                  <c:v>0.19633200000000001</c:v>
                </c:pt>
                <c:pt idx="319">
                  <c:v>0.19653100000000001</c:v>
                </c:pt>
                <c:pt idx="320">
                  <c:v>0.19728999999999999</c:v>
                </c:pt>
                <c:pt idx="321">
                  <c:v>0.196739</c:v>
                </c:pt>
                <c:pt idx="322">
                  <c:v>0.196718</c:v>
                </c:pt>
                <c:pt idx="323">
                  <c:v>0.19666700000000001</c:v>
                </c:pt>
                <c:pt idx="324">
                  <c:v>0.19769200000000001</c:v>
                </c:pt>
                <c:pt idx="325">
                  <c:v>0.19717799999999999</c:v>
                </c:pt>
                <c:pt idx="326">
                  <c:v>0.19733899999999999</c:v>
                </c:pt>
                <c:pt idx="327">
                  <c:v>0.19817100000000001</c:v>
                </c:pt>
                <c:pt idx="328">
                  <c:v>0.19741600000000001</c:v>
                </c:pt>
                <c:pt idx="329">
                  <c:v>0.197576</c:v>
                </c:pt>
                <c:pt idx="330">
                  <c:v>0.19852</c:v>
                </c:pt>
                <c:pt idx="331">
                  <c:v>0.19786100000000001</c:v>
                </c:pt>
                <c:pt idx="332">
                  <c:v>0.198408</c:v>
                </c:pt>
                <c:pt idx="333">
                  <c:v>0.19802400000000001</c:v>
                </c:pt>
                <c:pt idx="334">
                  <c:v>0.19856699999999999</c:v>
                </c:pt>
                <c:pt idx="335">
                  <c:v>0.19839300000000001</c:v>
                </c:pt>
                <c:pt idx="336">
                  <c:v>0.199852</c:v>
                </c:pt>
                <c:pt idx="337">
                  <c:v>0.199349</c:v>
                </c:pt>
                <c:pt idx="338">
                  <c:v>0.19908600000000001</c:v>
                </c:pt>
                <c:pt idx="339">
                  <c:v>0.20052900000000001</c:v>
                </c:pt>
                <c:pt idx="340">
                  <c:v>0.19944300000000001</c:v>
                </c:pt>
                <c:pt idx="341">
                  <c:v>0.199152</c:v>
                </c:pt>
                <c:pt idx="342">
                  <c:v>0.19947500000000001</c:v>
                </c:pt>
                <c:pt idx="343">
                  <c:v>0.19988400000000001</c:v>
                </c:pt>
                <c:pt idx="344">
                  <c:v>0.20075399999999999</c:v>
                </c:pt>
                <c:pt idx="345">
                  <c:v>0.20002900000000001</c:v>
                </c:pt>
                <c:pt idx="346">
                  <c:v>0.199712</c:v>
                </c:pt>
                <c:pt idx="347">
                  <c:v>0.200345</c:v>
                </c:pt>
                <c:pt idx="348">
                  <c:v>0.20063</c:v>
                </c:pt>
                <c:pt idx="349">
                  <c:v>0.20117099999999999</c:v>
                </c:pt>
                <c:pt idx="350">
                  <c:v>0.200798</c:v>
                </c:pt>
                <c:pt idx="351">
                  <c:v>0.200881</c:v>
                </c:pt>
                <c:pt idx="352">
                  <c:v>0.20033999999999999</c:v>
                </c:pt>
                <c:pt idx="353">
                  <c:v>0.200734</c:v>
                </c:pt>
                <c:pt idx="354">
                  <c:v>0.201211</c:v>
                </c:pt>
                <c:pt idx="355">
                  <c:v>0.201124</c:v>
                </c:pt>
                <c:pt idx="356">
                  <c:v>0.201513</c:v>
                </c:pt>
                <c:pt idx="357">
                  <c:v>0.20136899999999999</c:v>
                </c:pt>
                <c:pt idx="358">
                  <c:v>0.20172699999999999</c:v>
                </c:pt>
                <c:pt idx="359">
                  <c:v>0.20138900000000001</c:v>
                </c:pt>
                <c:pt idx="360">
                  <c:v>0.20144000000000001</c:v>
                </c:pt>
                <c:pt idx="361">
                  <c:v>0.201851</c:v>
                </c:pt>
                <c:pt idx="362">
                  <c:v>0.20258999999999999</c:v>
                </c:pt>
                <c:pt idx="363">
                  <c:v>0.20225299999999999</c:v>
                </c:pt>
                <c:pt idx="364">
                  <c:v>0.20254800000000001</c:v>
                </c:pt>
                <c:pt idx="365">
                  <c:v>0.20202200000000001</c:v>
                </c:pt>
                <c:pt idx="366">
                  <c:v>0.20286100000000001</c:v>
                </c:pt>
                <c:pt idx="367">
                  <c:v>0.204484</c:v>
                </c:pt>
                <c:pt idx="368">
                  <c:v>0.202927</c:v>
                </c:pt>
                <c:pt idx="369">
                  <c:v>0.20318900000000001</c:v>
                </c:pt>
                <c:pt idx="370">
                  <c:v>0.20339599999999999</c:v>
                </c:pt>
                <c:pt idx="371">
                  <c:v>0.20258100000000001</c:v>
                </c:pt>
                <c:pt idx="372">
                  <c:v>0.203458</c:v>
                </c:pt>
                <c:pt idx="373">
                  <c:v>0.20299500000000001</c:v>
                </c:pt>
                <c:pt idx="374">
                  <c:v>0.20399999999999999</c:v>
                </c:pt>
                <c:pt idx="375">
                  <c:v>0.20324500000000001</c:v>
                </c:pt>
                <c:pt idx="376">
                  <c:v>0.203899</c:v>
                </c:pt>
                <c:pt idx="377">
                  <c:v>0.20343900000000001</c:v>
                </c:pt>
                <c:pt idx="378">
                  <c:v>0.204037</c:v>
                </c:pt>
                <c:pt idx="379">
                  <c:v>0.20352600000000001</c:v>
                </c:pt>
                <c:pt idx="380">
                  <c:v>0.20375299999999999</c:v>
                </c:pt>
                <c:pt idx="381">
                  <c:v>0.20400499999999999</c:v>
                </c:pt>
                <c:pt idx="382">
                  <c:v>0.204151</c:v>
                </c:pt>
                <c:pt idx="383">
                  <c:v>0.204349</c:v>
                </c:pt>
                <c:pt idx="384">
                  <c:v>0.20527300000000001</c:v>
                </c:pt>
                <c:pt idx="385">
                  <c:v>0.204378</c:v>
                </c:pt>
                <c:pt idx="386">
                  <c:v>0.20441899999999999</c:v>
                </c:pt>
                <c:pt idx="387">
                  <c:v>0.204536</c:v>
                </c:pt>
                <c:pt idx="388">
                  <c:v>0.20565600000000001</c:v>
                </c:pt>
                <c:pt idx="389">
                  <c:v>0.20461499999999999</c:v>
                </c:pt>
                <c:pt idx="390">
                  <c:v>0.20544799999999999</c:v>
                </c:pt>
                <c:pt idx="391">
                  <c:v>0.20492299999999999</c:v>
                </c:pt>
                <c:pt idx="392">
                  <c:v>0.20511499999999999</c:v>
                </c:pt>
                <c:pt idx="393">
                  <c:v>0.205203</c:v>
                </c:pt>
                <c:pt idx="394">
                  <c:v>0.20557</c:v>
                </c:pt>
                <c:pt idx="395">
                  <c:v>0.20633799999999999</c:v>
                </c:pt>
                <c:pt idx="396">
                  <c:v>0.206625</c:v>
                </c:pt>
                <c:pt idx="397">
                  <c:v>0.20608000000000001</c:v>
                </c:pt>
                <c:pt idx="398">
                  <c:v>0.206792</c:v>
                </c:pt>
                <c:pt idx="399">
                  <c:v>0.2064</c:v>
                </c:pt>
                <c:pt idx="400">
                  <c:v>0.206509</c:v>
                </c:pt>
                <c:pt idx="401">
                  <c:v>0.20599500000000001</c:v>
                </c:pt>
                <c:pt idx="402">
                  <c:v>0.20635200000000001</c:v>
                </c:pt>
                <c:pt idx="403">
                  <c:v>0.207203</c:v>
                </c:pt>
                <c:pt idx="404">
                  <c:v>0.207235</c:v>
                </c:pt>
                <c:pt idx="405">
                  <c:v>0.206847</c:v>
                </c:pt>
                <c:pt idx="406">
                  <c:v>0.20732200000000001</c:v>
                </c:pt>
                <c:pt idx="407">
                  <c:v>0.207819</c:v>
                </c:pt>
                <c:pt idx="408">
                  <c:v>0.207482</c:v>
                </c:pt>
                <c:pt idx="409">
                  <c:v>0.20809800000000001</c:v>
                </c:pt>
                <c:pt idx="410">
                  <c:v>0.20824799999999999</c:v>
                </c:pt>
                <c:pt idx="411">
                  <c:v>0.20732999999999999</c:v>
                </c:pt>
                <c:pt idx="412">
                  <c:v>0.20733699999999999</c:v>
                </c:pt>
                <c:pt idx="413">
                  <c:v>0.20724600000000001</c:v>
                </c:pt>
                <c:pt idx="414">
                  <c:v>0.20725299999999999</c:v>
                </c:pt>
                <c:pt idx="415">
                  <c:v>0.20749999999999999</c:v>
                </c:pt>
                <c:pt idx="416">
                  <c:v>0.207818</c:v>
                </c:pt>
                <c:pt idx="417">
                  <c:v>0.209115</c:v>
                </c:pt>
                <c:pt idx="418">
                  <c:v>0.208735</c:v>
                </c:pt>
                <c:pt idx="419">
                  <c:v>0.20807100000000001</c:v>
                </c:pt>
                <c:pt idx="420">
                  <c:v>0.20819499999999999</c:v>
                </c:pt>
                <c:pt idx="421">
                  <c:v>0.208483</c:v>
                </c:pt>
                <c:pt idx="422">
                  <c:v>0.208014</c:v>
                </c:pt>
                <c:pt idx="423">
                  <c:v>0.20830199999999999</c:v>
                </c:pt>
                <c:pt idx="424">
                  <c:v>0.209341</c:v>
                </c:pt>
                <c:pt idx="425">
                  <c:v>0.208592</c:v>
                </c:pt>
                <c:pt idx="426">
                  <c:v>0.20896999999999999</c:v>
                </c:pt>
                <c:pt idx="427">
                  <c:v>0.20918200000000001</c:v>
                </c:pt>
                <c:pt idx="428">
                  <c:v>0.209207</c:v>
                </c:pt>
                <c:pt idx="429">
                  <c:v>0.20988399999999999</c:v>
                </c:pt>
                <c:pt idx="430">
                  <c:v>0.20930399999999999</c:v>
                </c:pt>
                <c:pt idx="431">
                  <c:v>0.209977</c:v>
                </c:pt>
                <c:pt idx="432">
                  <c:v>0.20958399999999999</c:v>
                </c:pt>
                <c:pt idx="433">
                  <c:v>0.209677</c:v>
                </c:pt>
                <c:pt idx="434">
                  <c:v>0.20972399999999999</c:v>
                </c:pt>
                <c:pt idx="435">
                  <c:v>0.21032100000000001</c:v>
                </c:pt>
                <c:pt idx="436">
                  <c:v>0.210114</c:v>
                </c:pt>
                <c:pt idx="437">
                  <c:v>0.209817</c:v>
                </c:pt>
                <c:pt idx="438">
                  <c:v>0.209977</c:v>
                </c:pt>
                <c:pt idx="439">
                  <c:v>0.21052299999999999</c:v>
                </c:pt>
                <c:pt idx="440">
                  <c:v>0.210091</c:v>
                </c:pt>
                <c:pt idx="441">
                  <c:v>0.20991000000000001</c:v>
                </c:pt>
                <c:pt idx="442">
                  <c:v>0.21063200000000001</c:v>
                </c:pt>
                <c:pt idx="443">
                  <c:v>0.21051800000000001</c:v>
                </c:pt>
                <c:pt idx="444">
                  <c:v>0.210427</c:v>
                </c:pt>
                <c:pt idx="445">
                  <c:v>0.210919</c:v>
                </c:pt>
                <c:pt idx="446">
                  <c:v>0.211007</c:v>
                </c:pt>
                <c:pt idx="447">
                  <c:v>0.211562</c:v>
                </c:pt>
                <c:pt idx="448">
                  <c:v>0.21140300000000001</c:v>
                </c:pt>
                <c:pt idx="449">
                  <c:v>0.210622</c:v>
                </c:pt>
                <c:pt idx="450">
                  <c:v>0.21102000000000001</c:v>
                </c:pt>
                <c:pt idx="451">
                  <c:v>0.21163699999999999</c:v>
                </c:pt>
                <c:pt idx="452">
                  <c:v>0.211391</c:v>
                </c:pt>
                <c:pt idx="453">
                  <c:v>0.21140999999999999</c:v>
                </c:pt>
                <c:pt idx="454">
                  <c:v>0.21140700000000001</c:v>
                </c:pt>
                <c:pt idx="455">
                  <c:v>0.211842</c:v>
                </c:pt>
                <c:pt idx="456">
                  <c:v>0.211729</c:v>
                </c:pt>
                <c:pt idx="457">
                  <c:v>0.21187800000000001</c:v>
                </c:pt>
                <c:pt idx="458">
                  <c:v>0.21191699999999999</c:v>
                </c:pt>
                <c:pt idx="459">
                  <c:v>0.21226100000000001</c:v>
                </c:pt>
                <c:pt idx="460">
                  <c:v>0.212473</c:v>
                </c:pt>
                <c:pt idx="461">
                  <c:v>0.21184</c:v>
                </c:pt>
                <c:pt idx="462">
                  <c:v>0.21185699999999999</c:v>
                </c:pt>
                <c:pt idx="463">
                  <c:v>0.21232799999999999</c:v>
                </c:pt>
                <c:pt idx="464">
                  <c:v>0.212538</c:v>
                </c:pt>
                <c:pt idx="465">
                  <c:v>0.21248900000000001</c:v>
                </c:pt>
                <c:pt idx="466">
                  <c:v>0.21280499999999999</c:v>
                </c:pt>
                <c:pt idx="467">
                  <c:v>0.21335499999999999</c:v>
                </c:pt>
                <c:pt idx="468">
                  <c:v>0.21277199999999999</c:v>
                </c:pt>
                <c:pt idx="469">
                  <c:v>0.21365999999999999</c:v>
                </c:pt>
                <c:pt idx="470">
                  <c:v>0.213864</c:v>
                </c:pt>
                <c:pt idx="471">
                  <c:v>0.214174</c:v>
                </c:pt>
                <c:pt idx="472">
                  <c:v>0.21312900000000001</c:v>
                </c:pt>
                <c:pt idx="473">
                  <c:v>0.213924</c:v>
                </c:pt>
                <c:pt idx="474">
                  <c:v>0.21343200000000001</c:v>
                </c:pt>
                <c:pt idx="475">
                  <c:v>0.21418100000000001</c:v>
                </c:pt>
                <c:pt idx="476">
                  <c:v>0.21371100000000001</c:v>
                </c:pt>
                <c:pt idx="477">
                  <c:v>0.214477</c:v>
                </c:pt>
                <c:pt idx="478">
                  <c:v>0.21446799999999999</c:v>
                </c:pt>
                <c:pt idx="479">
                  <c:v>0.215167</c:v>
                </c:pt>
                <c:pt idx="480">
                  <c:v>0.214532</c:v>
                </c:pt>
                <c:pt idx="481">
                  <c:v>0.215083</c:v>
                </c:pt>
                <c:pt idx="482">
                  <c:v>0.21484500000000001</c:v>
                </c:pt>
                <c:pt idx="483">
                  <c:v>0.21435999999999999</c:v>
                </c:pt>
                <c:pt idx="484">
                  <c:v>0.213979</c:v>
                </c:pt>
                <c:pt idx="485">
                  <c:v>0.21432100000000001</c:v>
                </c:pt>
                <c:pt idx="486">
                  <c:v>0.21468200000000001</c:v>
                </c:pt>
                <c:pt idx="487">
                  <c:v>0.214836</c:v>
                </c:pt>
                <c:pt idx="488">
                  <c:v>0.215112</c:v>
                </c:pt>
                <c:pt idx="489">
                  <c:v>0.21451000000000001</c:v>
                </c:pt>
                <c:pt idx="490">
                  <c:v>0.21501000000000001</c:v>
                </c:pt>
                <c:pt idx="491">
                  <c:v>0.214533</c:v>
                </c:pt>
                <c:pt idx="492">
                  <c:v>0.21423900000000001</c:v>
                </c:pt>
                <c:pt idx="493">
                  <c:v>0.216113</c:v>
                </c:pt>
                <c:pt idx="494">
                  <c:v>0.214949</c:v>
                </c:pt>
                <c:pt idx="495">
                  <c:v>0.21570600000000001</c:v>
                </c:pt>
                <c:pt idx="496">
                  <c:v>0.21513099999999999</c:v>
                </c:pt>
                <c:pt idx="497">
                  <c:v>0.21504000000000001</c:v>
                </c:pt>
                <c:pt idx="498">
                  <c:v>0.215451</c:v>
                </c:pt>
                <c:pt idx="499">
                  <c:v>0.21701999999999999</c:v>
                </c:pt>
                <c:pt idx="500">
                  <c:v>0.21642700000000001</c:v>
                </c:pt>
                <c:pt idx="501">
                  <c:v>0.21784899999999999</c:v>
                </c:pt>
                <c:pt idx="502">
                  <c:v>0.21532799999999999</c:v>
                </c:pt>
                <c:pt idx="503">
                  <c:v>0.215556</c:v>
                </c:pt>
                <c:pt idx="504">
                  <c:v>0.21588099999999999</c:v>
                </c:pt>
                <c:pt idx="505">
                  <c:v>0.21713399999999999</c:v>
                </c:pt>
                <c:pt idx="506">
                  <c:v>0.215582</c:v>
                </c:pt>
                <c:pt idx="507">
                  <c:v>0.21610199999999999</c:v>
                </c:pt>
                <c:pt idx="508">
                  <c:v>0.21599199999999999</c:v>
                </c:pt>
                <c:pt idx="509">
                  <c:v>0.21641199999999999</c:v>
                </c:pt>
                <c:pt idx="510">
                  <c:v>0.21684899999999999</c:v>
                </c:pt>
                <c:pt idx="511">
                  <c:v>0.21632799999999999</c:v>
                </c:pt>
                <c:pt idx="512">
                  <c:v>0.218031</c:v>
                </c:pt>
                <c:pt idx="513">
                  <c:v>0.216362</c:v>
                </c:pt>
                <c:pt idx="514">
                  <c:v>0.21617500000000001</c:v>
                </c:pt>
                <c:pt idx="515">
                  <c:v>0.217248</c:v>
                </c:pt>
                <c:pt idx="516">
                  <c:v>0.21704100000000001</c:v>
                </c:pt>
                <c:pt idx="517">
                  <c:v>0.218166</c:v>
                </c:pt>
                <c:pt idx="518">
                  <c:v>0.216917</c:v>
                </c:pt>
                <c:pt idx="519">
                  <c:v>0.21815399999999999</c:v>
                </c:pt>
                <c:pt idx="520">
                  <c:v>0.21706300000000001</c:v>
                </c:pt>
                <c:pt idx="521">
                  <c:v>0.21842900000000001</c:v>
                </c:pt>
                <c:pt idx="522">
                  <c:v>0.217725</c:v>
                </c:pt>
                <c:pt idx="523">
                  <c:v>0.21740499999999999</c:v>
                </c:pt>
                <c:pt idx="524">
                  <c:v>0.21786700000000001</c:v>
                </c:pt>
                <c:pt idx="525">
                  <c:v>0.21811800000000001</c:v>
                </c:pt>
                <c:pt idx="526">
                  <c:v>0.21810199999999999</c:v>
                </c:pt>
                <c:pt idx="527">
                  <c:v>0.21721599999999999</c:v>
                </c:pt>
                <c:pt idx="528">
                  <c:v>0.21820400000000001</c:v>
                </c:pt>
                <c:pt idx="529">
                  <c:v>0.218113</c:v>
                </c:pt>
                <c:pt idx="530">
                  <c:v>0.218475</c:v>
                </c:pt>
                <c:pt idx="531">
                  <c:v>0.21864700000000001</c:v>
                </c:pt>
                <c:pt idx="532">
                  <c:v>0.21857399999999999</c:v>
                </c:pt>
                <c:pt idx="533">
                  <c:v>0.21825800000000001</c:v>
                </c:pt>
                <c:pt idx="534">
                  <c:v>0.21824299999999999</c:v>
                </c:pt>
                <c:pt idx="535">
                  <c:v>0.218004</c:v>
                </c:pt>
                <c:pt idx="536">
                  <c:v>0.21845400000000001</c:v>
                </c:pt>
                <c:pt idx="537">
                  <c:v>0.21895899999999999</c:v>
                </c:pt>
                <c:pt idx="538">
                  <c:v>0.218998</c:v>
                </c:pt>
                <c:pt idx="539">
                  <c:v>0.21840699999999999</c:v>
                </c:pt>
                <c:pt idx="540">
                  <c:v>0.21896499999999999</c:v>
                </c:pt>
                <c:pt idx="541">
                  <c:v>0.21870800000000001</c:v>
                </c:pt>
                <c:pt idx="542">
                  <c:v>0.21887699999999999</c:v>
                </c:pt>
                <c:pt idx="543">
                  <c:v>0.22045999999999999</c:v>
                </c:pt>
                <c:pt idx="544">
                  <c:v>0.21970600000000001</c:v>
                </c:pt>
                <c:pt idx="545">
                  <c:v>0.218718</c:v>
                </c:pt>
                <c:pt idx="546">
                  <c:v>0.218775</c:v>
                </c:pt>
                <c:pt idx="547">
                  <c:v>0.218887</c:v>
                </c:pt>
                <c:pt idx="548">
                  <c:v>0.21948999999999999</c:v>
                </c:pt>
                <c:pt idx="549">
                  <c:v>0.219473</c:v>
                </c:pt>
                <c:pt idx="550">
                  <c:v>0.21940100000000001</c:v>
                </c:pt>
                <c:pt idx="551">
                  <c:v>0.21933</c:v>
                </c:pt>
                <c:pt idx="552">
                  <c:v>0.21960199999999999</c:v>
                </c:pt>
                <c:pt idx="553">
                  <c:v>0.21929599999999999</c:v>
                </c:pt>
                <c:pt idx="554">
                  <c:v>0.21965799999999999</c:v>
                </c:pt>
                <c:pt idx="555">
                  <c:v>0.21960399999999999</c:v>
                </c:pt>
                <c:pt idx="556">
                  <c:v>0.220197</c:v>
                </c:pt>
                <c:pt idx="557">
                  <c:v>0.21982099999999999</c:v>
                </c:pt>
                <c:pt idx="558">
                  <c:v>0.220447</c:v>
                </c:pt>
                <c:pt idx="559">
                  <c:v>0.21987499999999999</c:v>
                </c:pt>
                <c:pt idx="560">
                  <c:v>0.22008900000000001</c:v>
                </c:pt>
                <c:pt idx="561">
                  <c:v>0.22112100000000001</c:v>
                </c:pt>
                <c:pt idx="562">
                  <c:v>0.21996399999999999</c:v>
                </c:pt>
                <c:pt idx="563">
                  <c:v>0.22046099999999999</c:v>
                </c:pt>
                <c:pt idx="564">
                  <c:v>0.221363</c:v>
                </c:pt>
                <c:pt idx="565">
                  <c:v>0.220442</c:v>
                </c:pt>
                <c:pt idx="566">
                  <c:v>0.220335</c:v>
                </c:pt>
                <c:pt idx="567">
                  <c:v>0.22056300000000001</c:v>
                </c:pt>
                <c:pt idx="568">
                  <c:v>0.220721</c:v>
                </c:pt>
                <c:pt idx="569">
                  <c:v>0.22101799999999999</c:v>
                </c:pt>
                <c:pt idx="570">
                  <c:v>0.22089300000000001</c:v>
                </c:pt>
                <c:pt idx="571">
                  <c:v>0.22073400000000001</c:v>
                </c:pt>
                <c:pt idx="572">
                  <c:v>0.220471</c:v>
                </c:pt>
                <c:pt idx="573">
                  <c:v>0.22156799999999999</c:v>
                </c:pt>
                <c:pt idx="574">
                  <c:v>0.22146099999999999</c:v>
                </c:pt>
                <c:pt idx="575">
                  <c:v>0.22158</c:v>
                </c:pt>
                <c:pt idx="576">
                  <c:v>0.221577</c:v>
                </c:pt>
                <c:pt idx="577">
                  <c:v>0.22164400000000001</c:v>
                </c:pt>
                <c:pt idx="578">
                  <c:v>0.221831</c:v>
                </c:pt>
                <c:pt idx="579">
                  <c:v>0.22287899999999999</c:v>
                </c:pt>
                <c:pt idx="580">
                  <c:v>0.22117000000000001</c:v>
                </c:pt>
                <c:pt idx="581">
                  <c:v>0.22197600000000001</c:v>
                </c:pt>
                <c:pt idx="582">
                  <c:v>0.22142400000000001</c:v>
                </c:pt>
                <c:pt idx="583">
                  <c:v>0.221301</c:v>
                </c:pt>
                <c:pt idx="584">
                  <c:v>0.22264999999999999</c:v>
                </c:pt>
                <c:pt idx="585">
                  <c:v>0.224352</c:v>
                </c:pt>
                <c:pt idx="586">
                  <c:v>0.22240199999999999</c:v>
                </c:pt>
                <c:pt idx="587">
                  <c:v>0.22159899999999999</c:v>
                </c:pt>
                <c:pt idx="588">
                  <c:v>0.22331100000000001</c:v>
                </c:pt>
                <c:pt idx="589">
                  <c:v>0.22211900000000001</c:v>
                </c:pt>
                <c:pt idx="590">
                  <c:v>0.22220000000000001</c:v>
                </c:pt>
                <c:pt idx="591">
                  <c:v>0.22368199999999999</c:v>
                </c:pt>
                <c:pt idx="592">
                  <c:v>0.223052</c:v>
                </c:pt>
                <c:pt idx="593">
                  <c:v>0.22287899999999999</c:v>
                </c:pt>
                <c:pt idx="594">
                  <c:v>0.22339500000000001</c:v>
                </c:pt>
                <c:pt idx="595">
                  <c:v>0.22236600000000001</c:v>
                </c:pt>
                <c:pt idx="596">
                  <c:v>0.22278100000000001</c:v>
                </c:pt>
                <c:pt idx="597">
                  <c:v>0.22289300000000001</c:v>
                </c:pt>
                <c:pt idx="598">
                  <c:v>0.22357299999999999</c:v>
                </c:pt>
                <c:pt idx="599">
                  <c:v>0.22345000000000001</c:v>
                </c:pt>
                <c:pt idx="600">
                  <c:v>0.22392699999999999</c:v>
                </c:pt>
                <c:pt idx="601">
                  <c:v>0.223937</c:v>
                </c:pt>
                <c:pt idx="602">
                  <c:v>0.223632</c:v>
                </c:pt>
                <c:pt idx="603">
                  <c:v>0.223526</c:v>
                </c:pt>
                <c:pt idx="604">
                  <c:v>0.224</c:v>
                </c:pt>
                <c:pt idx="605">
                  <c:v>0.22422400000000001</c:v>
                </c:pt>
                <c:pt idx="606">
                  <c:v>0.22436600000000001</c:v>
                </c:pt>
                <c:pt idx="607">
                  <c:v>0.22414500000000001</c:v>
                </c:pt>
                <c:pt idx="608">
                  <c:v>0.22328400000000001</c:v>
                </c:pt>
                <c:pt idx="609">
                  <c:v>0.223885</c:v>
                </c:pt>
                <c:pt idx="610">
                  <c:v>0.22476299999999999</c:v>
                </c:pt>
                <c:pt idx="611">
                  <c:v>0.22354599999999999</c:v>
                </c:pt>
                <c:pt idx="612">
                  <c:v>0.223361</c:v>
                </c:pt>
                <c:pt idx="613">
                  <c:v>0.22340399999999999</c:v>
                </c:pt>
                <c:pt idx="614">
                  <c:v>0.22387000000000001</c:v>
                </c:pt>
                <c:pt idx="615">
                  <c:v>0.22381499999999999</c:v>
                </c:pt>
                <c:pt idx="616">
                  <c:v>0.22384100000000001</c:v>
                </c:pt>
                <c:pt idx="617">
                  <c:v>0.224547</c:v>
                </c:pt>
                <c:pt idx="618">
                  <c:v>0.22475000000000001</c:v>
                </c:pt>
                <c:pt idx="619">
                  <c:v>0.22453200000000001</c:v>
                </c:pt>
                <c:pt idx="620">
                  <c:v>0.22392899999999999</c:v>
                </c:pt>
                <c:pt idx="621">
                  <c:v>0.225498</c:v>
                </c:pt>
                <c:pt idx="622">
                  <c:v>0.22539300000000001</c:v>
                </c:pt>
                <c:pt idx="623">
                  <c:v>0.22479199999999999</c:v>
                </c:pt>
                <c:pt idx="624">
                  <c:v>0.224384</c:v>
                </c:pt>
                <c:pt idx="625">
                  <c:v>0.22495200000000001</c:v>
                </c:pt>
                <c:pt idx="626">
                  <c:v>0.22464100000000001</c:v>
                </c:pt>
                <c:pt idx="627">
                  <c:v>0.22442699999999999</c:v>
                </c:pt>
                <c:pt idx="628">
                  <c:v>0.22489700000000001</c:v>
                </c:pt>
                <c:pt idx="629">
                  <c:v>0.22550799999999999</c:v>
                </c:pt>
                <c:pt idx="630">
                  <c:v>0.224913</c:v>
                </c:pt>
                <c:pt idx="631">
                  <c:v>0.22586999999999999</c:v>
                </c:pt>
                <c:pt idx="632">
                  <c:v>0.22516600000000001</c:v>
                </c:pt>
                <c:pt idx="633">
                  <c:v>0.22479499999999999</c:v>
                </c:pt>
                <c:pt idx="634">
                  <c:v>0.22563800000000001</c:v>
                </c:pt>
                <c:pt idx="635">
                  <c:v>0.22528300000000001</c:v>
                </c:pt>
                <c:pt idx="636">
                  <c:v>0.224992</c:v>
                </c:pt>
                <c:pt idx="637">
                  <c:v>0.22675500000000001</c:v>
                </c:pt>
                <c:pt idx="638">
                  <c:v>0.22568099999999999</c:v>
                </c:pt>
                <c:pt idx="639">
                  <c:v>0.225906</c:v>
                </c:pt>
                <c:pt idx="640">
                  <c:v>0.22620899999999999</c:v>
                </c:pt>
                <c:pt idx="641">
                  <c:v>0.22587199999999999</c:v>
                </c:pt>
                <c:pt idx="642">
                  <c:v>0.226081</c:v>
                </c:pt>
                <c:pt idx="643">
                  <c:v>0.22723599999999999</c:v>
                </c:pt>
                <c:pt idx="644">
                  <c:v>0.22548799999999999</c:v>
                </c:pt>
                <c:pt idx="645">
                  <c:v>0.22595999999999999</c:v>
                </c:pt>
                <c:pt idx="646">
                  <c:v>0.225719</c:v>
                </c:pt>
                <c:pt idx="647">
                  <c:v>0.22609599999999999</c:v>
                </c:pt>
                <c:pt idx="648">
                  <c:v>0.22593199999999999</c:v>
                </c:pt>
                <c:pt idx="649">
                  <c:v>0.226354</c:v>
                </c:pt>
                <c:pt idx="650">
                  <c:v>0.22714300000000001</c:v>
                </c:pt>
                <c:pt idx="651">
                  <c:v>0.22604299999999999</c:v>
                </c:pt>
                <c:pt idx="652">
                  <c:v>0.22684499999999999</c:v>
                </c:pt>
                <c:pt idx="653">
                  <c:v>0.226636</c:v>
                </c:pt>
                <c:pt idx="654">
                  <c:v>0.22680900000000001</c:v>
                </c:pt>
                <c:pt idx="655">
                  <c:v>0.227134</c:v>
                </c:pt>
                <c:pt idx="656">
                  <c:v>0.22659099999999999</c:v>
                </c:pt>
                <c:pt idx="657">
                  <c:v>0.22881499999999999</c:v>
                </c:pt>
                <c:pt idx="658">
                  <c:v>0.226692</c:v>
                </c:pt>
                <c:pt idx="659">
                  <c:v>0.22666700000000001</c:v>
                </c:pt>
                <c:pt idx="660">
                  <c:v>0.22714100000000001</c:v>
                </c:pt>
                <c:pt idx="661">
                  <c:v>0.226631</c:v>
                </c:pt>
                <c:pt idx="662">
                  <c:v>0.226878</c:v>
                </c:pt>
                <c:pt idx="663">
                  <c:v>0.22778599999999999</c:v>
                </c:pt>
                <c:pt idx="664">
                  <c:v>0.226662</c:v>
                </c:pt>
                <c:pt idx="665">
                  <c:v>0.22668199999999999</c:v>
                </c:pt>
                <c:pt idx="666">
                  <c:v>0.22823099999999999</c:v>
                </c:pt>
                <c:pt idx="667">
                  <c:v>0.22756000000000001</c:v>
                </c:pt>
                <c:pt idx="668">
                  <c:v>0.227549</c:v>
                </c:pt>
                <c:pt idx="669">
                  <c:v>0.228075</c:v>
                </c:pt>
                <c:pt idx="670">
                  <c:v>0.2293</c:v>
                </c:pt>
                <c:pt idx="671">
                  <c:v>0.22803599999999999</c:v>
                </c:pt>
                <c:pt idx="672">
                  <c:v>0.22849900000000001</c:v>
                </c:pt>
                <c:pt idx="673">
                  <c:v>0.22775999999999999</c:v>
                </c:pt>
                <c:pt idx="674">
                  <c:v>0.22789599999999999</c:v>
                </c:pt>
                <c:pt idx="675">
                  <c:v>0.22878699999999999</c:v>
                </c:pt>
                <c:pt idx="676">
                  <c:v>0.22750400000000001</c:v>
                </c:pt>
                <c:pt idx="677">
                  <c:v>0.228156</c:v>
                </c:pt>
                <c:pt idx="678">
                  <c:v>0.22880700000000001</c:v>
                </c:pt>
                <c:pt idx="679">
                  <c:v>0.22847100000000001</c:v>
                </c:pt>
                <c:pt idx="680">
                  <c:v>0.228385</c:v>
                </c:pt>
                <c:pt idx="681">
                  <c:v>0.22872400000000001</c:v>
                </c:pt>
                <c:pt idx="682">
                  <c:v>0.228272</c:v>
                </c:pt>
                <c:pt idx="683">
                  <c:v>0.228523</c:v>
                </c:pt>
                <c:pt idx="684">
                  <c:v>0.228015</c:v>
                </c:pt>
                <c:pt idx="685">
                  <c:v>0.22886300000000001</c:v>
                </c:pt>
                <c:pt idx="686">
                  <c:v>0.22853000000000001</c:v>
                </c:pt>
                <c:pt idx="687">
                  <c:v>0.228765</c:v>
                </c:pt>
                <c:pt idx="688">
                  <c:v>0.228795</c:v>
                </c:pt>
                <c:pt idx="689">
                  <c:v>0.22842000000000001</c:v>
                </c:pt>
                <c:pt idx="690">
                  <c:v>0.22895799999999999</c:v>
                </c:pt>
                <c:pt idx="691">
                  <c:v>0.22969700000000001</c:v>
                </c:pt>
                <c:pt idx="692">
                  <c:v>0.22851399999999999</c:v>
                </c:pt>
                <c:pt idx="693">
                  <c:v>0.228991</c:v>
                </c:pt>
                <c:pt idx="694">
                  <c:v>0.22958300000000001</c:v>
                </c:pt>
                <c:pt idx="695">
                  <c:v>0.22912399999999999</c:v>
                </c:pt>
                <c:pt idx="696">
                  <c:v>0.22863700000000001</c:v>
                </c:pt>
                <c:pt idx="697">
                  <c:v>0.22886799999999999</c:v>
                </c:pt>
                <c:pt idx="698">
                  <c:v>0.22949900000000001</c:v>
                </c:pt>
                <c:pt idx="699">
                  <c:v>0.230457</c:v>
                </c:pt>
                <c:pt idx="700">
                  <c:v>0.23022799999999999</c:v>
                </c:pt>
                <c:pt idx="701">
                  <c:v>0.22878899999999999</c:v>
                </c:pt>
                <c:pt idx="702">
                  <c:v>0.22924600000000001</c:v>
                </c:pt>
                <c:pt idx="703">
                  <c:v>0.22941800000000001</c:v>
                </c:pt>
                <c:pt idx="704">
                  <c:v>0.23049600000000001</c:v>
                </c:pt>
                <c:pt idx="705">
                  <c:v>0.22917799999999999</c:v>
                </c:pt>
                <c:pt idx="706">
                  <c:v>0.22950499999999999</c:v>
                </c:pt>
                <c:pt idx="707">
                  <c:v>0.23031099999999999</c:v>
                </c:pt>
                <c:pt idx="708">
                  <c:v>0.22967599999999999</c:v>
                </c:pt>
                <c:pt idx="709">
                  <c:v>0.22974600000000001</c:v>
                </c:pt>
                <c:pt idx="710">
                  <c:v>0.23128000000000001</c:v>
                </c:pt>
                <c:pt idx="711">
                  <c:v>0.23080100000000001</c:v>
                </c:pt>
                <c:pt idx="712">
                  <c:v>0.23019600000000001</c:v>
                </c:pt>
                <c:pt idx="713">
                  <c:v>0.22980400000000001</c:v>
                </c:pt>
                <c:pt idx="714">
                  <c:v>0.23089499999999999</c:v>
                </c:pt>
                <c:pt idx="715">
                  <c:v>0.23058699999999999</c:v>
                </c:pt>
                <c:pt idx="716">
                  <c:v>0.230293</c:v>
                </c:pt>
                <c:pt idx="717">
                  <c:v>0.22993</c:v>
                </c:pt>
                <c:pt idx="718">
                  <c:v>0.23025000000000001</c:v>
                </c:pt>
                <c:pt idx="719">
                  <c:v>0.22988900000000001</c:v>
                </c:pt>
                <c:pt idx="720">
                  <c:v>0.230264</c:v>
                </c:pt>
                <c:pt idx="721">
                  <c:v>0.23062299999999999</c:v>
                </c:pt>
                <c:pt idx="722">
                  <c:v>0.231826</c:v>
                </c:pt>
                <c:pt idx="723">
                  <c:v>0.23280400000000001</c:v>
                </c:pt>
                <c:pt idx="724">
                  <c:v>0.23147599999999999</c:v>
                </c:pt>
                <c:pt idx="725">
                  <c:v>0.231625</c:v>
                </c:pt>
                <c:pt idx="726">
                  <c:v>0.231293</c:v>
                </c:pt>
                <c:pt idx="727">
                  <c:v>0.23182700000000001</c:v>
                </c:pt>
                <c:pt idx="728">
                  <c:v>0.231043</c:v>
                </c:pt>
                <c:pt idx="729">
                  <c:v>0.23172599999999999</c:v>
                </c:pt>
                <c:pt idx="730">
                  <c:v>0.23164199999999999</c:v>
                </c:pt>
                <c:pt idx="731">
                  <c:v>0.232514</c:v>
                </c:pt>
                <c:pt idx="732">
                  <c:v>0.23208699999999999</c:v>
                </c:pt>
                <c:pt idx="733">
                  <c:v>0.23314699999999999</c:v>
                </c:pt>
                <c:pt idx="734">
                  <c:v>0.23216300000000001</c:v>
                </c:pt>
                <c:pt idx="735">
                  <c:v>0.232935</c:v>
                </c:pt>
                <c:pt idx="736">
                  <c:v>0.231493</c:v>
                </c:pt>
                <c:pt idx="737">
                  <c:v>0.23168</c:v>
                </c:pt>
                <c:pt idx="738">
                  <c:v>0.231597</c:v>
                </c:pt>
                <c:pt idx="739">
                  <c:v>0.23131099999999999</c:v>
                </c:pt>
                <c:pt idx="740">
                  <c:v>0.23155200000000001</c:v>
                </c:pt>
                <c:pt idx="741">
                  <c:v>0.23138800000000001</c:v>
                </c:pt>
                <c:pt idx="742">
                  <c:v>0.231319</c:v>
                </c:pt>
                <c:pt idx="743">
                  <c:v>0.231237</c:v>
                </c:pt>
                <c:pt idx="744">
                  <c:v>0.23243</c:v>
                </c:pt>
                <c:pt idx="745">
                  <c:v>0.23194400000000001</c:v>
                </c:pt>
                <c:pt idx="746">
                  <c:v>0.232236</c:v>
                </c:pt>
                <c:pt idx="747">
                  <c:v>0.231484</c:v>
                </c:pt>
                <c:pt idx="748">
                  <c:v>0.233097</c:v>
                </c:pt>
                <c:pt idx="749">
                  <c:v>0.23318700000000001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48-4D70-A538-B650F71759BF}"/>
            </c:ext>
          </c:extLst>
        </c:ser>
        <c:ser>
          <c:idx val="3"/>
          <c:order val="3"/>
          <c:tx>
            <c:strRef>
              <c:f>findRNGInt!$I$1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findRNGInt!$I$2:$I$751</c:f>
              <c:numCache>
                <c:formatCode>General</c:formatCode>
                <c:ptCount val="750"/>
                <c:pt idx="0">
                  <c:v>0.100699999999999</c:v>
                </c:pt>
                <c:pt idx="1">
                  <c:v>0.16191</c:v>
                </c:pt>
                <c:pt idx="2">
                  <c:v>0.17041999999999999</c:v>
                </c:pt>
                <c:pt idx="3">
                  <c:v>0.110385</c:v>
                </c:pt>
                <c:pt idx="4">
                  <c:v>0.116616</c:v>
                </c:pt>
                <c:pt idx="5">
                  <c:v>0.14476</c:v>
                </c:pt>
                <c:pt idx="6">
                  <c:v>0.13435714285714201</c:v>
                </c:pt>
                <c:pt idx="7">
                  <c:v>0.13280500000000001</c:v>
                </c:pt>
                <c:pt idx="8">
                  <c:v>0.118924444444444</c:v>
                </c:pt>
                <c:pt idx="9">
                  <c:v>0.122568</c:v>
                </c:pt>
                <c:pt idx="10">
                  <c:v>0.124834545454545</c:v>
                </c:pt>
                <c:pt idx="11">
                  <c:v>0.125143333333333</c:v>
                </c:pt>
                <c:pt idx="12">
                  <c:v>0.12830461538461499</c:v>
                </c:pt>
                <c:pt idx="13">
                  <c:v>0.12906428571428499</c:v>
                </c:pt>
                <c:pt idx="14">
                  <c:v>0.13157733333333299</c:v>
                </c:pt>
                <c:pt idx="15">
                  <c:v>0.13333999999999999</c:v>
                </c:pt>
                <c:pt idx="16">
                  <c:v>0.135748235294117</c:v>
                </c:pt>
                <c:pt idx="17">
                  <c:v>0.136833333333333</c:v>
                </c:pt>
                <c:pt idx="18">
                  <c:v>0.13903473684210499</c:v>
                </c:pt>
                <c:pt idx="19">
                  <c:v>0.139458</c:v>
                </c:pt>
                <c:pt idx="20">
                  <c:v>0.14203809523809499</c:v>
                </c:pt>
                <c:pt idx="21">
                  <c:v>0.14525545454545399</c:v>
                </c:pt>
                <c:pt idx="22">
                  <c:v>0.14650347826086901</c:v>
                </c:pt>
                <c:pt idx="23">
                  <c:v>0.14939666666666601</c:v>
                </c:pt>
                <c:pt idx="24">
                  <c:v>0.14844640000000001</c:v>
                </c:pt>
                <c:pt idx="25">
                  <c:v>0.15566307692307599</c:v>
                </c:pt>
                <c:pt idx="26">
                  <c:v>0.14913259259259201</c:v>
                </c:pt>
                <c:pt idx="27">
                  <c:v>0.149502142857142</c:v>
                </c:pt>
                <c:pt idx="28">
                  <c:v>0.15031999999999901</c:v>
                </c:pt>
                <c:pt idx="29">
                  <c:v>0.15592400000000001</c:v>
                </c:pt>
                <c:pt idx="30">
                  <c:v>0.152735483870967</c:v>
                </c:pt>
                <c:pt idx="31">
                  <c:v>0.15832874999999999</c:v>
                </c:pt>
                <c:pt idx="32">
                  <c:v>0.163476363636363</c:v>
                </c:pt>
                <c:pt idx="33">
                  <c:v>0.15838294117647</c:v>
                </c:pt>
                <c:pt idx="34">
                  <c:v>0.170550857142857</c:v>
                </c:pt>
                <c:pt idx="35">
                  <c:v>0.160444444444444</c:v>
                </c:pt>
                <c:pt idx="36">
                  <c:v>0.16559621621621601</c:v>
                </c:pt>
                <c:pt idx="37">
                  <c:v>0.16314526315789399</c:v>
                </c:pt>
                <c:pt idx="38">
                  <c:v>0.167690769230769</c:v>
                </c:pt>
                <c:pt idx="39">
                  <c:v>0.16434000000000001</c:v>
                </c:pt>
                <c:pt idx="40">
                  <c:v>0.16479756097560899</c:v>
                </c:pt>
                <c:pt idx="41">
                  <c:v>0.16653000000000001</c:v>
                </c:pt>
                <c:pt idx="42">
                  <c:v>0.168902790697674</c:v>
                </c:pt>
                <c:pt idx="43">
                  <c:v>0.18471409090909</c:v>
                </c:pt>
                <c:pt idx="44">
                  <c:v>0.173665777777777</c:v>
                </c:pt>
                <c:pt idx="45">
                  <c:v>0.17849304347826001</c:v>
                </c:pt>
                <c:pt idx="46">
                  <c:v>0.17797914893617001</c:v>
                </c:pt>
                <c:pt idx="47">
                  <c:v>0.18011708333333301</c:v>
                </c:pt>
                <c:pt idx="48">
                  <c:v>0.17934489795918299</c:v>
                </c:pt>
                <c:pt idx="49">
                  <c:v>0.1766508</c:v>
                </c:pt>
                <c:pt idx="50">
                  <c:v>0.17744431372548999</c:v>
                </c:pt>
                <c:pt idx="51">
                  <c:v>0.18041730769230699</c:v>
                </c:pt>
                <c:pt idx="52">
                  <c:v>0.180036981132075</c:v>
                </c:pt>
                <c:pt idx="53">
                  <c:v>0.183607407407407</c:v>
                </c:pt>
                <c:pt idx="54">
                  <c:v>0.19400618181818099</c:v>
                </c:pt>
                <c:pt idx="55">
                  <c:v>0.184266428571428</c:v>
                </c:pt>
                <c:pt idx="56">
                  <c:v>0.18362491228070099</c:v>
                </c:pt>
                <c:pt idx="57">
                  <c:v>0.18377137931034401</c:v>
                </c:pt>
                <c:pt idx="58">
                  <c:v>0.19294644067796601</c:v>
                </c:pt>
                <c:pt idx="59">
                  <c:v>0.18268933333333301</c:v>
                </c:pt>
                <c:pt idx="60">
                  <c:v>0.185926557377049</c:v>
                </c:pt>
                <c:pt idx="61">
                  <c:v>0.185463225806451</c:v>
                </c:pt>
                <c:pt idx="62">
                  <c:v>0.184440317460317</c:v>
                </c:pt>
                <c:pt idx="63">
                  <c:v>0.1855821875</c:v>
                </c:pt>
                <c:pt idx="64">
                  <c:v>0.189488923076923</c:v>
                </c:pt>
                <c:pt idx="65">
                  <c:v>0.18901939393939299</c:v>
                </c:pt>
                <c:pt idx="66">
                  <c:v>0.18882537313432801</c:v>
                </c:pt>
                <c:pt idx="67">
                  <c:v>0.19679970588235199</c:v>
                </c:pt>
                <c:pt idx="68">
                  <c:v>0.193720579710144</c:v>
                </c:pt>
                <c:pt idx="69">
                  <c:v>0.19053114285714201</c:v>
                </c:pt>
                <c:pt idx="70">
                  <c:v>0.198830985915492</c:v>
                </c:pt>
                <c:pt idx="71">
                  <c:v>0.189546666666666</c:v>
                </c:pt>
                <c:pt idx="72">
                  <c:v>0.19072273972602699</c:v>
                </c:pt>
                <c:pt idx="73">
                  <c:v>0.195497837837837</c:v>
                </c:pt>
                <c:pt idx="74">
                  <c:v>0.193585066666666</c:v>
                </c:pt>
                <c:pt idx="75">
                  <c:v>0.198380263157894</c:v>
                </c:pt>
                <c:pt idx="76">
                  <c:v>0.20570623376623301</c:v>
                </c:pt>
                <c:pt idx="77">
                  <c:v>0.199274358974358</c:v>
                </c:pt>
                <c:pt idx="78">
                  <c:v>0.199343544303797</c:v>
                </c:pt>
                <c:pt idx="79">
                  <c:v>0.20258375000000001</c:v>
                </c:pt>
                <c:pt idx="80">
                  <c:v>0.20221481481481399</c:v>
                </c:pt>
                <c:pt idx="81">
                  <c:v>0.19936536585365799</c:v>
                </c:pt>
                <c:pt idx="82">
                  <c:v>0.19946987951807199</c:v>
                </c:pt>
                <c:pt idx="83">
                  <c:v>0.20039809523809499</c:v>
                </c:pt>
                <c:pt idx="84">
                  <c:v>0.19716047058823499</c:v>
                </c:pt>
                <c:pt idx="85">
                  <c:v>0.19587348837209301</c:v>
                </c:pt>
                <c:pt idx="86">
                  <c:v>0.19939770114942501</c:v>
                </c:pt>
                <c:pt idx="87">
                  <c:v>0.208680909090909</c:v>
                </c:pt>
                <c:pt idx="88">
                  <c:v>0.21279078651685299</c:v>
                </c:pt>
                <c:pt idx="89">
                  <c:v>0.198975777777777</c:v>
                </c:pt>
                <c:pt idx="90">
                  <c:v>0.203552527472527</c:v>
                </c:pt>
                <c:pt idx="91">
                  <c:v>0.209407173913043</c:v>
                </c:pt>
                <c:pt idx="92">
                  <c:v>0.21669139784946201</c:v>
                </c:pt>
                <c:pt idx="93">
                  <c:v>0.202609574468085</c:v>
                </c:pt>
                <c:pt idx="94">
                  <c:v>0.20355747368421001</c:v>
                </c:pt>
                <c:pt idx="95">
                  <c:v>0.20916416666666601</c:v>
                </c:pt>
                <c:pt idx="96">
                  <c:v>0.208222268041237</c:v>
                </c:pt>
                <c:pt idx="97">
                  <c:v>0.20856265306122401</c:v>
                </c:pt>
                <c:pt idx="98">
                  <c:v>0.20383292929292901</c:v>
                </c:pt>
                <c:pt idx="99">
                  <c:v>0.20955499999999999</c:v>
                </c:pt>
                <c:pt idx="100">
                  <c:v>0.222023564356435</c:v>
                </c:pt>
                <c:pt idx="101">
                  <c:v>0.211258235294117</c:v>
                </c:pt>
                <c:pt idx="102">
                  <c:v>0.20848252427184399</c:v>
                </c:pt>
                <c:pt idx="103">
                  <c:v>0.20932730769230701</c:v>
                </c:pt>
                <c:pt idx="104">
                  <c:v>0.207962476190476</c:v>
                </c:pt>
                <c:pt idx="105">
                  <c:v>0.20829528301886699</c:v>
                </c:pt>
                <c:pt idx="106">
                  <c:v>0.21059383177570001</c:v>
                </c:pt>
                <c:pt idx="107">
                  <c:v>0.210244629629629</c:v>
                </c:pt>
                <c:pt idx="108">
                  <c:v>0.21034091743119199</c:v>
                </c:pt>
                <c:pt idx="109">
                  <c:v>0.20825399999999999</c:v>
                </c:pt>
                <c:pt idx="110">
                  <c:v>0.209276576576576</c:v>
                </c:pt>
                <c:pt idx="111">
                  <c:v>0.21085785714285701</c:v>
                </c:pt>
                <c:pt idx="112">
                  <c:v>0.20977469026548601</c:v>
                </c:pt>
                <c:pt idx="113">
                  <c:v>0.21065385964912201</c:v>
                </c:pt>
                <c:pt idx="114">
                  <c:v>0.21137982608695599</c:v>
                </c:pt>
                <c:pt idx="115">
                  <c:v>0.213129137931034</c:v>
                </c:pt>
                <c:pt idx="116">
                  <c:v>0.216951282051282</c:v>
                </c:pt>
                <c:pt idx="117">
                  <c:v>0.21345186440677899</c:v>
                </c:pt>
                <c:pt idx="118">
                  <c:v>0.21274268907562999</c:v>
                </c:pt>
                <c:pt idx="119">
                  <c:v>0.21210283333333299</c:v>
                </c:pt>
                <c:pt idx="120">
                  <c:v>0.21524528925619801</c:v>
                </c:pt>
                <c:pt idx="121">
                  <c:v>0.217429672131147</c:v>
                </c:pt>
                <c:pt idx="122">
                  <c:v>0.213510243902439</c:v>
                </c:pt>
                <c:pt idx="123">
                  <c:v>0.21528080645161199</c:v>
                </c:pt>
                <c:pt idx="124">
                  <c:v>0.22128655999999999</c:v>
                </c:pt>
                <c:pt idx="125">
                  <c:v>0.21584111111111101</c:v>
                </c:pt>
                <c:pt idx="126">
                  <c:v>0.219551653543307</c:v>
                </c:pt>
                <c:pt idx="127">
                  <c:v>0.21837265624999999</c:v>
                </c:pt>
                <c:pt idx="128">
                  <c:v>0.22121286821705399</c:v>
                </c:pt>
                <c:pt idx="129">
                  <c:v>0.21653538461538399</c:v>
                </c:pt>
                <c:pt idx="130">
                  <c:v>0.217564885496183</c:v>
                </c:pt>
                <c:pt idx="131">
                  <c:v>0.21902409090909</c:v>
                </c:pt>
                <c:pt idx="132">
                  <c:v>0.21878315789473601</c:v>
                </c:pt>
                <c:pt idx="133">
                  <c:v>0.22217343283582</c:v>
                </c:pt>
                <c:pt idx="134">
                  <c:v>0.21763881481481401</c:v>
                </c:pt>
                <c:pt idx="135">
                  <c:v>0.22234823529411701</c:v>
                </c:pt>
                <c:pt idx="136">
                  <c:v>0.21803109489051001</c:v>
                </c:pt>
                <c:pt idx="137">
                  <c:v>0.232103188405797</c:v>
                </c:pt>
                <c:pt idx="138">
                  <c:v>0.24101122302158201</c:v>
                </c:pt>
                <c:pt idx="139">
                  <c:v>0.22612642857142801</c:v>
                </c:pt>
                <c:pt idx="140">
                  <c:v>0.23241304964539</c:v>
                </c:pt>
                <c:pt idx="141">
                  <c:v>0.22413140845070401</c:v>
                </c:pt>
                <c:pt idx="142">
                  <c:v>0.23080377622377601</c:v>
                </c:pt>
                <c:pt idx="143">
                  <c:v>0.22828375000000001</c:v>
                </c:pt>
                <c:pt idx="144">
                  <c:v>0.23124055172413699</c:v>
                </c:pt>
                <c:pt idx="145">
                  <c:v>0.223699452054794</c:v>
                </c:pt>
                <c:pt idx="146">
                  <c:v>0.22315129251700599</c:v>
                </c:pt>
                <c:pt idx="147">
                  <c:v>0.23537027027026999</c:v>
                </c:pt>
                <c:pt idx="148">
                  <c:v>0.23497127516778499</c:v>
                </c:pt>
                <c:pt idx="149">
                  <c:v>0.23086786666666601</c:v>
                </c:pt>
                <c:pt idx="150">
                  <c:v>0.242319867549668</c:v>
                </c:pt>
                <c:pt idx="151">
                  <c:v>0.233609868421052</c:v>
                </c:pt>
                <c:pt idx="152">
                  <c:v>0.23481633986928099</c:v>
                </c:pt>
                <c:pt idx="153">
                  <c:v>0.23207363636363601</c:v>
                </c:pt>
                <c:pt idx="154">
                  <c:v>0.238732</c:v>
                </c:pt>
                <c:pt idx="155">
                  <c:v>0.23804243589743501</c:v>
                </c:pt>
                <c:pt idx="156">
                  <c:v>0.23897923566878901</c:v>
                </c:pt>
                <c:pt idx="157">
                  <c:v>0.228982658227848</c:v>
                </c:pt>
                <c:pt idx="158">
                  <c:v>0.230421761006289</c:v>
                </c:pt>
                <c:pt idx="159">
                  <c:v>0.23181499999999999</c:v>
                </c:pt>
                <c:pt idx="160">
                  <c:v>0.22935701863353999</c:v>
                </c:pt>
                <c:pt idx="161">
                  <c:v>0.231107283950617</c:v>
                </c:pt>
                <c:pt idx="162">
                  <c:v>0.23331656441717699</c:v>
                </c:pt>
                <c:pt idx="163">
                  <c:v>0.227690243902439</c:v>
                </c:pt>
                <c:pt idx="164">
                  <c:v>0.23467890909090899</c:v>
                </c:pt>
                <c:pt idx="165">
                  <c:v>0.23273409638554199</c:v>
                </c:pt>
                <c:pt idx="166">
                  <c:v>0.23366850299401101</c:v>
                </c:pt>
                <c:pt idx="167">
                  <c:v>0.23660488095238</c:v>
                </c:pt>
                <c:pt idx="168">
                  <c:v>0.23653017751479199</c:v>
                </c:pt>
                <c:pt idx="169">
                  <c:v>0.23297564705882301</c:v>
                </c:pt>
                <c:pt idx="170">
                  <c:v>0.232205847953216</c:v>
                </c:pt>
                <c:pt idx="171">
                  <c:v>0.233898139534883</c:v>
                </c:pt>
                <c:pt idx="172">
                  <c:v>0.23762959537572201</c:v>
                </c:pt>
                <c:pt idx="173">
                  <c:v>0.241921264367816</c:v>
                </c:pt>
                <c:pt idx="174">
                  <c:v>0.23621988571428501</c:v>
                </c:pt>
                <c:pt idx="175">
                  <c:v>0.23923579545454501</c:v>
                </c:pt>
                <c:pt idx="176">
                  <c:v>0.23618870056497099</c:v>
                </c:pt>
                <c:pt idx="177">
                  <c:v>0.242192808988764</c:v>
                </c:pt>
                <c:pt idx="178">
                  <c:v>0.25146715083798798</c:v>
                </c:pt>
                <c:pt idx="179">
                  <c:v>0.245491222222222</c:v>
                </c:pt>
                <c:pt idx="180">
                  <c:v>0.242801104972375</c:v>
                </c:pt>
                <c:pt idx="181">
                  <c:v>0.249192637362637</c:v>
                </c:pt>
                <c:pt idx="182">
                  <c:v>0.24128655737704899</c:v>
                </c:pt>
                <c:pt idx="183">
                  <c:v>0.24671858695652099</c:v>
                </c:pt>
                <c:pt idx="184">
                  <c:v>0.24412713513513501</c:v>
                </c:pt>
                <c:pt idx="185">
                  <c:v>0.23999741935483801</c:v>
                </c:pt>
                <c:pt idx="186">
                  <c:v>0.24580962566844899</c:v>
                </c:pt>
                <c:pt idx="187">
                  <c:v>0.253712234042553</c:v>
                </c:pt>
                <c:pt idx="188">
                  <c:v>0.244513333333333</c:v>
                </c:pt>
                <c:pt idx="189">
                  <c:v>0.25157610526315699</c:v>
                </c:pt>
                <c:pt idx="190">
                  <c:v>0.24477780104711999</c:v>
                </c:pt>
                <c:pt idx="191">
                  <c:v>0.24376031249999999</c:v>
                </c:pt>
                <c:pt idx="192">
                  <c:v>0.242291917098445</c:v>
                </c:pt>
                <c:pt idx="193">
                  <c:v>0.24300175257731901</c:v>
                </c:pt>
                <c:pt idx="194">
                  <c:v>0.237433846153846</c:v>
                </c:pt>
                <c:pt idx="195">
                  <c:v>0.24131275510204001</c:v>
                </c:pt>
                <c:pt idx="196">
                  <c:v>0.24177796954314701</c:v>
                </c:pt>
                <c:pt idx="197">
                  <c:v>0.24060393939393901</c:v>
                </c:pt>
                <c:pt idx="198">
                  <c:v>0.23908663316582901</c:v>
                </c:pt>
                <c:pt idx="199">
                  <c:v>0.2376857</c:v>
                </c:pt>
                <c:pt idx="200">
                  <c:v>0.24126935323383</c:v>
                </c:pt>
                <c:pt idx="201">
                  <c:v>0.24862980198019799</c:v>
                </c:pt>
                <c:pt idx="202">
                  <c:v>0.243767487684729</c:v>
                </c:pt>
                <c:pt idx="203">
                  <c:v>0.24472598039215601</c:v>
                </c:pt>
                <c:pt idx="204">
                  <c:v>0.24519717073170699</c:v>
                </c:pt>
                <c:pt idx="205">
                  <c:v>0.245043980582524</c:v>
                </c:pt>
                <c:pt idx="206">
                  <c:v>0.24400908212560299</c:v>
                </c:pt>
                <c:pt idx="207">
                  <c:v>0.24501115384615299</c:v>
                </c:pt>
                <c:pt idx="208">
                  <c:v>0.24399444976076501</c:v>
                </c:pt>
                <c:pt idx="209">
                  <c:v>0.241907714285714</c:v>
                </c:pt>
                <c:pt idx="210">
                  <c:v>0.245087298578199</c:v>
                </c:pt>
                <c:pt idx="211">
                  <c:v>0.25783830188679202</c:v>
                </c:pt>
                <c:pt idx="212">
                  <c:v>0.24784056338028099</c:v>
                </c:pt>
                <c:pt idx="213">
                  <c:v>0.24538878504672801</c:v>
                </c:pt>
                <c:pt idx="214">
                  <c:v>0.24377106976744101</c:v>
                </c:pt>
                <c:pt idx="215">
                  <c:v>0.246930925925925</c:v>
                </c:pt>
                <c:pt idx="216">
                  <c:v>0.24280433179723501</c:v>
                </c:pt>
                <c:pt idx="217">
                  <c:v>0.24716660550458699</c:v>
                </c:pt>
                <c:pt idx="218">
                  <c:v>0.248877260273972</c:v>
                </c:pt>
                <c:pt idx="219">
                  <c:v>0.25312690909090901</c:v>
                </c:pt>
                <c:pt idx="220">
                  <c:v>0.25295882352941101</c:v>
                </c:pt>
                <c:pt idx="221">
                  <c:v>0.24814621621621599</c:v>
                </c:pt>
                <c:pt idx="222">
                  <c:v>0.24366349775784699</c:v>
                </c:pt>
                <c:pt idx="223">
                  <c:v>0.245862589285714</c:v>
                </c:pt>
                <c:pt idx="224">
                  <c:v>0.24291697777777699</c:v>
                </c:pt>
                <c:pt idx="225">
                  <c:v>0.246933539823008</c:v>
                </c:pt>
                <c:pt idx="226">
                  <c:v>0.244667841409691</c:v>
                </c:pt>
                <c:pt idx="227">
                  <c:v>0.24745815789473599</c:v>
                </c:pt>
                <c:pt idx="228">
                  <c:v>0.24605327510916999</c:v>
                </c:pt>
                <c:pt idx="229">
                  <c:v>0.24685104347826001</c:v>
                </c:pt>
                <c:pt idx="230">
                  <c:v>0.246196103896103</c:v>
                </c:pt>
                <c:pt idx="231">
                  <c:v>0.24681034482758599</c:v>
                </c:pt>
                <c:pt idx="232">
                  <c:v>0.24656523605150199</c:v>
                </c:pt>
                <c:pt idx="233">
                  <c:v>0.24346418803418801</c:v>
                </c:pt>
                <c:pt idx="234">
                  <c:v>0.24818000000000001</c:v>
                </c:pt>
                <c:pt idx="235">
                  <c:v>0.24365364406779599</c:v>
                </c:pt>
                <c:pt idx="236">
                  <c:v>0.24762835443037901</c:v>
                </c:pt>
                <c:pt idx="237">
                  <c:v>0.24838151260504199</c:v>
                </c:pt>
                <c:pt idx="238">
                  <c:v>0.26076569037656899</c:v>
                </c:pt>
                <c:pt idx="239">
                  <c:v>0.25389183333333298</c:v>
                </c:pt>
                <c:pt idx="240">
                  <c:v>0.25135709543568402</c:v>
                </c:pt>
                <c:pt idx="241">
                  <c:v>0.25167776859504098</c:v>
                </c:pt>
                <c:pt idx="242">
                  <c:v>0.24967201646090501</c:v>
                </c:pt>
                <c:pt idx="243">
                  <c:v>0.253367131147541</c:v>
                </c:pt>
                <c:pt idx="244">
                  <c:v>0.249802612244897</c:v>
                </c:pt>
                <c:pt idx="245">
                  <c:v>0.254187154471544</c:v>
                </c:pt>
                <c:pt idx="246">
                  <c:v>0.25324655870445301</c:v>
                </c:pt>
                <c:pt idx="247">
                  <c:v>0.25977451612903202</c:v>
                </c:pt>
                <c:pt idx="248">
                  <c:v>0.25816730923694697</c:v>
                </c:pt>
                <c:pt idx="249">
                  <c:v>0.25664952000000002</c:v>
                </c:pt>
                <c:pt idx="250">
                  <c:v>0.25831203187250901</c:v>
                </c:pt>
                <c:pt idx="251">
                  <c:v>0.25949253968253899</c:v>
                </c:pt>
                <c:pt idx="252">
                  <c:v>0.25824355731225201</c:v>
                </c:pt>
                <c:pt idx="253">
                  <c:v>0.25502622047244</c:v>
                </c:pt>
                <c:pt idx="254">
                  <c:v>0.25946015686274498</c:v>
                </c:pt>
                <c:pt idx="255">
                  <c:v>0.25316523437499999</c:v>
                </c:pt>
                <c:pt idx="256">
                  <c:v>0.24958739299610799</c:v>
                </c:pt>
                <c:pt idx="257">
                  <c:v>0.25071434108527102</c:v>
                </c:pt>
                <c:pt idx="258">
                  <c:v>0.247714054054054</c:v>
                </c:pt>
                <c:pt idx="259">
                  <c:v>0.25169053846153799</c:v>
                </c:pt>
                <c:pt idx="260">
                  <c:v>0.24934183908045901</c:v>
                </c:pt>
                <c:pt idx="261">
                  <c:v>0.249721145038167</c:v>
                </c:pt>
                <c:pt idx="262">
                  <c:v>0.25428098859315501</c:v>
                </c:pt>
                <c:pt idx="263">
                  <c:v>0.248199848484848</c:v>
                </c:pt>
                <c:pt idx="264">
                  <c:v>0.250353283018867</c:v>
                </c:pt>
                <c:pt idx="265">
                  <c:v>0.25125714285714201</c:v>
                </c:pt>
                <c:pt idx="266">
                  <c:v>0.24943026217228401</c:v>
                </c:pt>
                <c:pt idx="267">
                  <c:v>0.25140335820895499</c:v>
                </c:pt>
                <c:pt idx="268">
                  <c:v>0.249649144981412</c:v>
                </c:pt>
                <c:pt idx="269">
                  <c:v>0.25040162962962897</c:v>
                </c:pt>
                <c:pt idx="270">
                  <c:v>0.25161785977859702</c:v>
                </c:pt>
                <c:pt idx="271">
                  <c:v>0.25079441176470502</c:v>
                </c:pt>
                <c:pt idx="272">
                  <c:v>0.25324981684981601</c:v>
                </c:pt>
                <c:pt idx="273">
                  <c:v>0.25097759124087499</c:v>
                </c:pt>
                <c:pt idx="274">
                  <c:v>0.25232763636363598</c:v>
                </c:pt>
                <c:pt idx="275">
                  <c:v>0.25836108695652099</c:v>
                </c:pt>
                <c:pt idx="276">
                  <c:v>0.25286707581227402</c:v>
                </c:pt>
                <c:pt idx="277">
                  <c:v>0.25294661870503599</c:v>
                </c:pt>
                <c:pt idx="278">
                  <c:v>0.25210594982078799</c:v>
                </c:pt>
                <c:pt idx="279">
                  <c:v>0.25279278571428498</c:v>
                </c:pt>
                <c:pt idx="280">
                  <c:v>0.25895765124555098</c:v>
                </c:pt>
                <c:pt idx="281">
                  <c:v>0.25472482269503499</c:v>
                </c:pt>
                <c:pt idx="282">
                  <c:v>0.25285653710247302</c:v>
                </c:pt>
                <c:pt idx="283">
                  <c:v>0.25662323943661902</c:v>
                </c:pt>
                <c:pt idx="284">
                  <c:v>0.25600301754385901</c:v>
                </c:pt>
                <c:pt idx="285">
                  <c:v>0.25769895104895102</c:v>
                </c:pt>
                <c:pt idx="286">
                  <c:v>0.254693170731707</c:v>
                </c:pt>
                <c:pt idx="287">
                  <c:v>0.25498881944444401</c:v>
                </c:pt>
                <c:pt idx="288">
                  <c:v>0.25457093425605498</c:v>
                </c:pt>
                <c:pt idx="289">
                  <c:v>0.25352751724137901</c:v>
                </c:pt>
                <c:pt idx="290">
                  <c:v>0.25609539518900298</c:v>
                </c:pt>
                <c:pt idx="291">
                  <c:v>0.25563732876712297</c:v>
                </c:pt>
                <c:pt idx="292">
                  <c:v>0.25469337883958998</c:v>
                </c:pt>
                <c:pt idx="293">
                  <c:v>0.254284965986394</c:v>
                </c:pt>
                <c:pt idx="294">
                  <c:v>0.25600732203389798</c:v>
                </c:pt>
                <c:pt idx="295">
                  <c:v>0.255823581081081</c:v>
                </c:pt>
                <c:pt idx="296">
                  <c:v>0.25996134680134603</c:v>
                </c:pt>
                <c:pt idx="297">
                  <c:v>0.28134785234899301</c:v>
                </c:pt>
                <c:pt idx="298">
                  <c:v>0.26295973244147097</c:v>
                </c:pt>
                <c:pt idx="299">
                  <c:v>0.25866146666666601</c:v>
                </c:pt>
                <c:pt idx="300">
                  <c:v>0.25976398671096301</c:v>
                </c:pt>
                <c:pt idx="301">
                  <c:v>0.258446092715231</c:v>
                </c:pt>
                <c:pt idx="302">
                  <c:v>0.257497425742574</c:v>
                </c:pt>
                <c:pt idx="303">
                  <c:v>0.25946289473684198</c:v>
                </c:pt>
                <c:pt idx="304">
                  <c:v>0.25796590163934402</c:v>
                </c:pt>
                <c:pt idx="305">
                  <c:v>0.261007973856209</c:v>
                </c:pt>
                <c:pt idx="306">
                  <c:v>0.25733068403908699</c:v>
                </c:pt>
                <c:pt idx="307">
                  <c:v>0.25700077922077902</c:v>
                </c:pt>
                <c:pt idx="308">
                  <c:v>0.25729851132685999</c:v>
                </c:pt>
                <c:pt idx="309">
                  <c:v>0.25936729032257999</c:v>
                </c:pt>
                <c:pt idx="310">
                  <c:v>0.25874668810289297</c:v>
                </c:pt>
                <c:pt idx="311">
                  <c:v>0.25722685897435799</c:v>
                </c:pt>
                <c:pt idx="312">
                  <c:v>0.25850466453674098</c:v>
                </c:pt>
                <c:pt idx="313">
                  <c:v>0.25761439490445798</c:v>
                </c:pt>
                <c:pt idx="314">
                  <c:v>0.26343765079365</c:v>
                </c:pt>
                <c:pt idx="315">
                  <c:v>0.25882651898734099</c:v>
                </c:pt>
                <c:pt idx="316">
                  <c:v>0.25868264984227102</c:v>
                </c:pt>
                <c:pt idx="317">
                  <c:v>0.25825345911949599</c:v>
                </c:pt>
                <c:pt idx="318">
                  <c:v>0.26225166144200601</c:v>
                </c:pt>
                <c:pt idx="319">
                  <c:v>0.25944137499999997</c:v>
                </c:pt>
                <c:pt idx="320">
                  <c:v>0.25963084112149498</c:v>
                </c:pt>
                <c:pt idx="321">
                  <c:v>0.258772236024844</c:v>
                </c:pt>
                <c:pt idx="322">
                  <c:v>0.25908848297213599</c:v>
                </c:pt>
                <c:pt idx="323">
                  <c:v>0.26090629629629603</c:v>
                </c:pt>
                <c:pt idx="324">
                  <c:v>0.26041550769230698</c:v>
                </c:pt>
                <c:pt idx="325">
                  <c:v>0.25927466257668702</c:v>
                </c:pt>
                <c:pt idx="326">
                  <c:v>0.25947510703363902</c:v>
                </c:pt>
                <c:pt idx="327">
                  <c:v>0.26235829268292599</c:v>
                </c:pt>
                <c:pt idx="328">
                  <c:v>0.25977908814589601</c:v>
                </c:pt>
                <c:pt idx="329">
                  <c:v>0.26172812121212102</c:v>
                </c:pt>
                <c:pt idx="330">
                  <c:v>0.26227891238670697</c:v>
                </c:pt>
                <c:pt idx="331">
                  <c:v>0.26121855421686702</c:v>
                </c:pt>
                <c:pt idx="332">
                  <c:v>0.26053507507507501</c:v>
                </c:pt>
                <c:pt idx="333">
                  <c:v>0.26471269461077801</c:v>
                </c:pt>
                <c:pt idx="334">
                  <c:v>0.260637253731343</c:v>
                </c:pt>
                <c:pt idx="335">
                  <c:v>0.26555761904761899</c:v>
                </c:pt>
                <c:pt idx="336">
                  <c:v>0.26658771513353102</c:v>
                </c:pt>
                <c:pt idx="337">
                  <c:v>0.26241213017751402</c:v>
                </c:pt>
                <c:pt idx="338">
                  <c:v>0.26212873156342098</c:v>
                </c:pt>
                <c:pt idx="339">
                  <c:v>0.26207235294117598</c:v>
                </c:pt>
                <c:pt idx="340">
                  <c:v>0.26261178885630498</c:v>
                </c:pt>
                <c:pt idx="341">
                  <c:v>0.26392216374269001</c:v>
                </c:pt>
                <c:pt idx="342">
                  <c:v>0.26282635568513102</c:v>
                </c:pt>
                <c:pt idx="343">
                  <c:v>0.26407116279069698</c:v>
                </c:pt>
                <c:pt idx="344">
                  <c:v>0.26380811594202802</c:v>
                </c:pt>
                <c:pt idx="345">
                  <c:v>0.26469699421965298</c:v>
                </c:pt>
                <c:pt idx="346">
                  <c:v>0.26373798270893301</c:v>
                </c:pt>
                <c:pt idx="347">
                  <c:v>0.263642931034482</c:v>
                </c:pt>
                <c:pt idx="348">
                  <c:v>0.26426498567335199</c:v>
                </c:pt>
                <c:pt idx="349">
                  <c:v>0.26530571428571398</c:v>
                </c:pt>
                <c:pt idx="350">
                  <c:v>0.26386472934472899</c:v>
                </c:pt>
                <c:pt idx="351">
                  <c:v>0.26345579545454501</c:v>
                </c:pt>
                <c:pt idx="352">
                  <c:v>0.26609212464589199</c:v>
                </c:pt>
                <c:pt idx="353">
                  <c:v>0.267536949152542</c:v>
                </c:pt>
                <c:pt idx="354">
                  <c:v>0.26498157746478801</c:v>
                </c:pt>
                <c:pt idx="355">
                  <c:v>0.26551207865168502</c:v>
                </c:pt>
                <c:pt idx="356">
                  <c:v>0.26564218487394903</c:v>
                </c:pt>
                <c:pt idx="357">
                  <c:v>0.266563240223463</c:v>
                </c:pt>
                <c:pt idx="358">
                  <c:v>0.26483275766016701</c:v>
                </c:pt>
                <c:pt idx="359">
                  <c:v>0.26483844444444399</c:v>
                </c:pt>
                <c:pt idx="360">
                  <c:v>0.26568326869806003</c:v>
                </c:pt>
                <c:pt idx="361">
                  <c:v>0.26534005524861798</c:v>
                </c:pt>
                <c:pt idx="362">
                  <c:v>0.26663344352617002</c:v>
                </c:pt>
                <c:pt idx="363">
                  <c:v>0.26663203296703297</c:v>
                </c:pt>
                <c:pt idx="364">
                  <c:v>0.26843638356164301</c:v>
                </c:pt>
                <c:pt idx="365">
                  <c:v>0.26561382513661203</c:v>
                </c:pt>
                <c:pt idx="366">
                  <c:v>0.26788730245231601</c:v>
                </c:pt>
                <c:pt idx="367">
                  <c:v>0.26555445652173898</c:v>
                </c:pt>
                <c:pt idx="368">
                  <c:v>0.26757392953929499</c:v>
                </c:pt>
                <c:pt idx="369">
                  <c:v>0.26796827027026998</c:v>
                </c:pt>
                <c:pt idx="370">
                  <c:v>0.26774226415094299</c:v>
                </c:pt>
                <c:pt idx="371">
                  <c:v>0.26663311827956898</c:v>
                </c:pt>
                <c:pt idx="372">
                  <c:v>0.26784520107238602</c:v>
                </c:pt>
                <c:pt idx="373">
                  <c:v>0.26782112299465199</c:v>
                </c:pt>
                <c:pt idx="374">
                  <c:v>0.266418933333333</c:v>
                </c:pt>
                <c:pt idx="375">
                  <c:v>0.27220984042553098</c:v>
                </c:pt>
                <c:pt idx="376">
                  <c:v>0.26726270557029103</c:v>
                </c:pt>
                <c:pt idx="377">
                  <c:v>0.26815185185185098</c:v>
                </c:pt>
                <c:pt idx="378">
                  <c:v>0.276315356200527</c:v>
                </c:pt>
                <c:pt idx="379">
                  <c:v>0.26868368421052602</c:v>
                </c:pt>
                <c:pt idx="380">
                  <c:v>0.26724314960629902</c:v>
                </c:pt>
                <c:pt idx="381">
                  <c:v>0.26946246073298402</c:v>
                </c:pt>
                <c:pt idx="382">
                  <c:v>0.26915310704960799</c:v>
                </c:pt>
                <c:pt idx="383">
                  <c:v>0.27095567708333301</c:v>
                </c:pt>
                <c:pt idx="384">
                  <c:v>0.268289246753246</c:v>
                </c:pt>
                <c:pt idx="385">
                  <c:v>0.26923398963730499</c:v>
                </c:pt>
                <c:pt idx="386">
                  <c:v>0.27009839793281598</c:v>
                </c:pt>
                <c:pt idx="387">
                  <c:v>0.26946231958762801</c:v>
                </c:pt>
                <c:pt idx="388">
                  <c:v>0.27025192802056502</c:v>
                </c:pt>
                <c:pt idx="389">
                  <c:v>0.26984133333333299</c:v>
                </c:pt>
                <c:pt idx="390">
                  <c:v>0.27295590792838798</c:v>
                </c:pt>
                <c:pt idx="391">
                  <c:v>0.26993372448979502</c:v>
                </c:pt>
                <c:pt idx="392">
                  <c:v>0.26934493638676799</c:v>
                </c:pt>
                <c:pt idx="393">
                  <c:v>0.270081370558375</c:v>
                </c:pt>
                <c:pt idx="394">
                  <c:v>0.271342177215189</c:v>
                </c:pt>
                <c:pt idx="395">
                  <c:v>0.27265919191919102</c:v>
                </c:pt>
                <c:pt idx="396">
                  <c:v>0.27095536523929398</c:v>
                </c:pt>
                <c:pt idx="397">
                  <c:v>0.27158145728643202</c:v>
                </c:pt>
                <c:pt idx="398">
                  <c:v>0.27233453634085197</c:v>
                </c:pt>
                <c:pt idx="399">
                  <c:v>0.27090199999999998</c:v>
                </c:pt>
                <c:pt idx="400">
                  <c:v>0.27102812967581003</c:v>
                </c:pt>
                <c:pt idx="401">
                  <c:v>0.27933407960199003</c:v>
                </c:pt>
                <c:pt idx="402">
                  <c:v>0.27147245657568198</c:v>
                </c:pt>
                <c:pt idx="403">
                  <c:v>0.27081504950495</c:v>
                </c:pt>
                <c:pt idx="404">
                  <c:v>0.27136681481481401</c:v>
                </c:pt>
                <c:pt idx="405">
                  <c:v>0.27163610837438401</c:v>
                </c:pt>
                <c:pt idx="406">
                  <c:v>0.27192230958230901</c:v>
                </c:pt>
                <c:pt idx="407">
                  <c:v>0.27172730392156802</c:v>
                </c:pt>
                <c:pt idx="408">
                  <c:v>0.27610885085574499</c:v>
                </c:pt>
                <c:pt idx="409">
                  <c:v>0.27238400000000001</c:v>
                </c:pt>
                <c:pt idx="410">
                  <c:v>0.27137956204379499</c:v>
                </c:pt>
                <c:pt idx="411">
                  <c:v>0.27477388349514498</c:v>
                </c:pt>
                <c:pt idx="412">
                  <c:v>0.27263152542372798</c:v>
                </c:pt>
                <c:pt idx="413">
                  <c:v>0.27254038647342999</c:v>
                </c:pt>
                <c:pt idx="414">
                  <c:v>0.27303686746987899</c:v>
                </c:pt>
                <c:pt idx="415">
                  <c:v>0.275930240384615</c:v>
                </c:pt>
                <c:pt idx="416">
                  <c:v>0.273022685851318</c:v>
                </c:pt>
                <c:pt idx="417">
                  <c:v>0.27316488038277498</c:v>
                </c:pt>
                <c:pt idx="418">
                  <c:v>0.27553298329355602</c:v>
                </c:pt>
                <c:pt idx="419">
                  <c:v>0.27374785714285699</c:v>
                </c:pt>
                <c:pt idx="420">
                  <c:v>0.27380375296912102</c:v>
                </c:pt>
                <c:pt idx="421">
                  <c:v>0.27364644549763001</c:v>
                </c:pt>
                <c:pt idx="422">
                  <c:v>0.27410392434988101</c:v>
                </c:pt>
                <c:pt idx="423">
                  <c:v>0.27343136792452799</c:v>
                </c:pt>
                <c:pt idx="424">
                  <c:v>0.27428348235294098</c:v>
                </c:pt>
                <c:pt idx="425">
                  <c:v>0.27625877934272303</c:v>
                </c:pt>
                <c:pt idx="426">
                  <c:v>0.27467854800936697</c:v>
                </c:pt>
                <c:pt idx="427">
                  <c:v>0.275850747663551</c:v>
                </c:pt>
                <c:pt idx="428">
                  <c:v>0.27672400932400898</c:v>
                </c:pt>
                <c:pt idx="429">
                  <c:v>0.27621074418604602</c:v>
                </c:pt>
                <c:pt idx="430">
                  <c:v>0.27445587006960498</c:v>
                </c:pt>
                <c:pt idx="431">
                  <c:v>0.27466291666666598</c:v>
                </c:pt>
                <c:pt idx="432">
                  <c:v>0.27528448036951397</c:v>
                </c:pt>
                <c:pt idx="433">
                  <c:v>0.27455258064516103</c:v>
                </c:pt>
                <c:pt idx="434">
                  <c:v>0.27547503448275801</c:v>
                </c:pt>
                <c:pt idx="435">
                  <c:v>0.28075807339449499</c:v>
                </c:pt>
                <c:pt idx="436">
                  <c:v>0.27585702517162403</c:v>
                </c:pt>
                <c:pt idx="437">
                  <c:v>0.29056073059360699</c:v>
                </c:pt>
                <c:pt idx="438">
                  <c:v>0.280393667425968</c:v>
                </c:pt>
                <c:pt idx="439">
                  <c:v>0.27549790909090899</c:v>
                </c:pt>
                <c:pt idx="440">
                  <c:v>0.27673877551020398</c:v>
                </c:pt>
                <c:pt idx="441">
                  <c:v>0.277619095022624</c:v>
                </c:pt>
                <c:pt idx="442">
                  <c:v>0.27696352144469499</c:v>
                </c:pt>
                <c:pt idx="443">
                  <c:v>0.27622945945945898</c:v>
                </c:pt>
                <c:pt idx="444">
                  <c:v>0.277059101123595</c:v>
                </c:pt>
                <c:pt idx="445">
                  <c:v>0.27770834080717399</c:v>
                </c:pt>
                <c:pt idx="446">
                  <c:v>0.27891928411633099</c:v>
                </c:pt>
                <c:pt idx="447">
                  <c:v>0.27933754464285698</c:v>
                </c:pt>
                <c:pt idx="448">
                  <c:v>0.27868089086859599</c:v>
                </c:pt>
                <c:pt idx="449">
                  <c:v>0.27719875555555501</c:v>
                </c:pt>
                <c:pt idx="450">
                  <c:v>0.27856749445676199</c:v>
                </c:pt>
                <c:pt idx="451">
                  <c:v>0.277992876106194</c:v>
                </c:pt>
                <c:pt idx="452">
                  <c:v>0.27965028697571698</c:v>
                </c:pt>
                <c:pt idx="453">
                  <c:v>0.27755519823788499</c:v>
                </c:pt>
                <c:pt idx="454">
                  <c:v>0.27867063736263697</c:v>
                </c:pt>
                <c:pt idx="455">
                  <c:v>0.27764171052631498</c:v>
                </c:pt>
                <c:pt idx="456">
                  <c:v>0.27840455142231901</c:v>
                </c:pt>
                <c:pt idx="457">
                  <c:v>0.29006096069868897</c:v>
                </c:pt>
                <c:pt idx="458">
                  <c:v>0.31249477124183</c:v>
                </c:pt>
                <c:pt idx="459">
                  <c:v>0.30166234782608597</c:v>
                </c:pt>
                <c:pt idx="460">
                  <c:v>0.29735687635574798</c:v>
                </c:pt>
                <c:pt idx="461">
                  <c:v>0.28870688311688297</c:v>
                </c:pt>
                <c:pt idx="462">
                  <c:v>0.28470747300215898</c:v>
                </c:pt>
                <c:pt idx="463">
                  <c:v>0.29267780172413699</c:v>
                </c:pt>
                <c:pt idx="464">
                  <c:v>0.28351053763440798</c:v>
                </c:pt>
                <c:pt idx="465">
                  <c:v>0.279568884120171</c:v>
                </c:pt>
                <c:pt idx="466">
                  <c:v>0.28004663811563102</c:v>
                </c:pt>
                <c:pt idx="467">
                  <c:v>0.28854623931623902</c:v>
                </c:pt>
                <c:pt idx="468">
                  <c:v>0.28050068230277098</c:v>
                </c:pt>
                <c:pt idx="469">
                  <c:v>0.28048536170212701</c:v>
                </c:pt>
                <c:pt idx="470">
                  <c:v>0.28106157112526498</c:v>
                </c:pt>
                <c:pt idx="471">
                  <c:v>0.27930211864406701</c:v>
                </c:pt>
                <c:pt idx="472">
                  <c:v>0.27985082452431198</c:v>
                </c:pt>
                <c:pt idx="473">
                  <c:v>0.28293092827004201</c:v>
                </c:pt>
                <c:pt idx="474">
                  <c:v>0.28062239999999999</c:v>
                </c:pt>
                <c:pt idx="475">
                  <c:v>0.28244689075630203</c:v>
                </c:pt>
                <c:pt idx="476">
                  <c:v>0.28292733752620502</c:v>
                </c:pt>
                <c:pt idx="477">
                  <c:v>0.279600083682008</c:v>
                </c:pt>
                <c:pt idx="478">
                  <c:v>0.283232526096033</c:v>
                </c:pt>
                <c:pt idx="479">
                  <c:v>0.28081045833333301</c:v>
                </c:pt>
                <c:pt idx="480">
                  <c:v>0.28152577962577902</c:v>
                </c:pt>
                <c:pt idx="481">
                  <c:v>0.28351709543568399</c:v>
                </c:pt>
                <c:pt idx="482">
                  <c:v>0.28265465838509302</c:v>
                </c:pt>
                <c:pt idx="483">
                  <c:v>0.28267983471074298</c:v>
                </c:pt>
                <c:pt idx="484">
                  <c:v>0.28373517525773101</c:v>
                </c:pt>
                <c:pt idx="485">
                  <c:v>0.28205707818929998</c:v>
                </c:pt>
                <c:pt idx="486">
                  <c:v>0.28197737166324399</c:v>
                </c:pt>
                <c:pt idx="487">
                  <c:v>0.28285040983606502</c:v>
                </c:pt>
                <c:pt idx="488">
                  <c:v>0.283599304703476</c:v>
                </c:pt>
                <c:pt idx="489">
                  <c:v>0.282579224489795</c:v>
                </c:pt>
                <c:pt idx="490">
                  <c:v>0.28312761710794299</c:v>
                </c:pt>
                <c:pt idx="491">
                  <c:v>0.281856910569105</c:v>
                </c:pt>
                <c:pt idx="492">
                  <c:v>0.28368851926977601</c:v>
                </c:pt>
                <c:pt idx="493">
                  <c:v>0.28438619433198298</c:v>
                </c:pt>
                <c:pt idx="494">
                  <c:v>0.283360969696969</c:v>
                </c:pt>
                <c:pt idx="495">
                  <c:v>0.283121814516129</c:v>
                </c:pt>
                <c:pt idx="496">
                  <c:v>0.28440555331991901</c:v>
                </c:pt>
                <c:pt idx="497">
                  <c:v>0.283079477911646</c:v>
                </c:pt>
                <c:pt idx="498">
                  <c:v>0.28373779559118201</c:v>
                </c:pt>
                <c:pt idx="499">
                  <c:v>0.28461091999999999</c:v>
                </c:pt>
                <c:pt idx="500">
                  <c:v>0.28296107784431102</c:v>
                </c:pt>
                <c:pt idx="501">
                  <c:v>0.28290123505976</c:v>
                </c:pt>
                <c:pt idx="502">
                  <c:v>0.284938568588469</c:v>
                </c:pt>
                <c:pt idx="503">
                  <c:v>0.28363253968253899</c:v>
                </c:pt>
                <c:pt idx="504">
                  <c:v>0.28523421782178199</c:v>
                </c:pt>
                <c:pt idx="505">
                  <c:v>0.28349762845849802</c:v>
                </c:pt>
                <c:pt idx="506">
                  <c:v>0.28418544378698202</c:v>
                </c:pt>
                <c:pt idx="507">
                  <c:v>0.28631291338582598</c:v>
                </c:pt>
                <c:pt idx="508">
                  <c:v>0.28341422396856503</c:v>
                </c:pt>
                <c:pt idx="509">
                  <c:v>0.28454227450980302</c:v>
                </c:pt>
                <c:pt idx="510">
                  <c:v>0.28555334637964702</c:v>
                </c:pt>
                <c:pt idx="511">
                  <c:v>0.28390031249999997</c:v>
                </c:pt>
                <c:pt idx="512">
                  <c:v>0.286750838206627</c:v>
                </c:pt>
                <c:pt idx="513">
                  <c:v>0.28550673151750899</c:v>
                </c:pt>
                <c:pt idx="514">
                  <c:v>0.28581036893203798</c:v>
                </c:pt>
                <c:pt idx="515">
                  <c:v>0.28576767441860401</c:v>
                </c:pt>
                <c:pt idx="516">
                  <c:v>0.28626951644100501</c:v>
                </c:pt>
                <c:pt idx="517">
                  <c:v>0.28469239382239298</c:v>
                </c:pt>
                <c:pt idx="518">
                  <c:v>0.28577776493256202</c:v>
                </c:pt>
                <c:pt idx="519">
                  <c:v>0.28569396153846099</c:v>
                </c:pt>
                <c:pt idx="520">
                  <c:v>0.28546191938579601</c:v>
                </c:pt>
                <c:pt idx="521">
                  <c:v>0.28718452107279602</c:v>
                </c:pt>
                <c:pt idx="522">
                  <c:v>0.28647292543021002</c:v>
                </c:pt>
                <c:pt idx="523">
                  <c:v>0.28683977099236602</c:v>
                </c:pt>
                <c:pt idx="524">
                  <c:v>0.28746598095238002</c:v>
                </c:pt>
                <c:pt idx="525">
                  <c:v>0.28622087452471401</c:v>
                </c:pt>
                <c:pt idx="526">
                  <c:v>0.28640603415559701</c:v>
                </c:pt>
                <c:pt idx="527">
                  <c:v>0.28687431818181802</c:v>
                </c:pt>
                <c:pt idx="528">
                  <c:v>0.28545621928166298</c:v>
                </c:pt>
                <c:pt idx="529">
                  <c:v>0.288184264150943</c:v>
                </c:pt>
                <c:pt idx="530">
                  <c:v>0.28821009416195797</c:v>
                </c:pt>
                <c:pt idx="531">
                  <c:v>0.288922067669172</c:v>
                </c:pt>
                <c:pt idx="532">
                  <c:v>0.28769380863039401</c:v>
                </c:pt>
                <c:pt idx="533">
                  <c:v>0.28581292134831399</c:v>
                </c:pt>
                <c:pt idx="534">
                  <c:v>0.28772287850467199</c:v>
                </c:pt>
                <c:pt idx="535">
                  <c:v>0.28896399253731297</c:v>
                </c:pt>
                <c:pt idx="536">
                  <c:v>0.28782327746741099</c:v>
                </c:pt>
                <c:pt idx="537">
                  <c:v>0.28890234200743398</c:v>
                </c:pt>
                <c:pt idx="538">
                  <c:v>0.28940768089053798</c:v>
                </c:pt>
                <c:pt idx="539">
                  <c:v>0.28807118518518499</c:v>
                </c:pt>
                <c:pt idx="540">
                  <c:v>0.28775833641404802</c:v>
                </c:pt>
                <c:pt idx="541">
                  <c:v>0.289421328413284</c:v>
                </c:pt>
                <c:pt idx="542">
                  <c:v>0.29504541436463999</c:v>
                </c:pt>
                <c:pt idx="543">
                  <c:v>0.28776235294117603</c:v>
                </c:pt>
                <c:pt idx="544">
                  <c:v>0.28751060550458701</c:v>
                </c:pt>
                <c:pt idx="545">
                  <c:v>0.28862912087912002</c:v>
                </c:pt>
                <c:pt idx="546">
                  <c:v>0.29005462522851899</c:v>
                </c:pt>
                <c:pt idx="547">
                  <c:v>0.28842981751824798</c:v>
                </c:pt>
                <c:pt idx="548">
                  <c:v>0.28764564663023601</c:v>
                </c:pt>
                <c:pt idx="549">
                  <c:v>0.289470472727272</c:v>
                </c:pt>
                <c:pt idx="550">
                  <c:v>0.28841876588021698</c:v>
                </c:pt>
                <c:pt idx="551">
                  <c:v>0.290158731884057</c:v>
                </c:pt>
                <c:pt idx="552">
                  <c:v>0.290784303797468</c:v>
                </c:pt>
                <c:pt idx="553">
                  <c:v>0.29023267148014398</c:v>
                </c:pt>
                <c:pt idx="554">
                  <c:v>0.28893621621621601</c:v>
                </c:pt>
                <c:pt idx="555">
                  <c:v>0.29088320143884799</c:v>
                </c:pt>
                <c:pt idx="556">
                  <c:v>0.289262477558348</c:v>
                </c:pt>
                <c:pt idx="557">
                  <c:v>0.29284096774193502</c:v>
                </c:pt>
                <c:pt idx="558">
                  <c:v>0.29014110912343399</c:v>
                </c:pt>
                <c:pt idx="559">
                  <c:v>0.28907046428571398</c:v>
                </c:pt>
                <c:pt idx="560">
                  <c:v>0.29048356506238798</c:v>
                </c:pt>
                <c:pt idx="561">
                  <c:v>0.28975722419928801</c:v>
                </c:pt>
                <c:pt idx="562">
                  <c:v>0.28971701598579003</c:v>
                </c:pt>
                <c:pt idx="563">
                  <c:v>0.291565673758865</c:v>
                </c:pt>
                <c:pt idx="564">
                  <c:v>0.28924665486725598</c:v>
                </c:pt>
                <c:pt idx="565">
                  <c:v>0.29066180212014098</c:v>
                </c:pt>
                <c:pt idx="566">
                  <c:v>0.29002656084655998</c:v>
                </c:pt>
                <c:pt idx="567">
                  <c:v>0.29145841549295698</c:v>
                </c:pt>
                <c:pt idx="568">
                  <c:v>0.29184235500878702</c:v>
                </c:pt>
                <c:pt idx="569">
                  <c:v>0.29009178947368403</c:v>
                </c:pt>
                <c:pt idx="570">
                  <c:v>0.29307838879159298</c:v>
                </c:pt>
                <c:pt idx="571">
                  <c:v>0.28974087412587402</c:v>
                </c:pt>
                <c:pt idx="572">
                  <c:v>0.29134848167539201</c:v>
                </c:pt>
                <c:pt idx="573">
                  <c:v>0.29250216027874498</c:v>
                </c:pt>
                <c:pt idx="574">
                  <c:v>0.29007488695652101</c:v>
                </c:pt>
                <c:pt idx="575">
                  <c:v>0.2941021875</c:v>
                </c:pt>
                <c:pt idx="576">
                  <c:v>0.29235951473136901</c:v>
                </c:pt>
                <c:pt idx="577">
                  <c:v>0.29203058823529399</c:v>
                </c:pt>
                <c:pt idx="578">
                  <c:v>0.28996545768566401</c:v>
                </c:pt>
                <c:pt idx="579">
                  <c:v>0.29272675862068898</c:v>
                </c:pt>
                <c:pt idx="580">
                  <c:v>0.29104230636833001</c:v>
                </c:pt>
                <c:pt idx="581">
                  <c:v>0.292314948453608</c:v>
                </c:pt>
                <c:pt idx="582">
                  <c:v>0.292185728987993</c:v>
                </c:pt>
                <c:pt idx="583">
                  <c:v>0.29370499999999999</c:v>
                </c:pt>
                <c:pt idx="584">
                  <c:v>0.29185223931623899</c:v>
                </c:pt>
                <c:pt idx="585">
                  <c:v>0.29512948805460698</c:v>
                </c:pt>
                <c:pt idx="586">
                  <c:v>0.29209492333901099</c:v>
                </c:pt>
                <c:pt idx="587">
                  <c:v>0.29321200680272103</c:v>
                </c:pt>
                <c:pt idx="588">
                  <c:v>0.29209996604414201</c:v>
                </c:pt>
                <c:pt idx="589">
                  <c:v>0.29154664406779601</c:v>
                </c:pt>
                <c:pt idx="590">
                  <c:v>0.29513546531302798</c:v>
                </c:pt>
                <c:pt idx="591">
                  <c:v>0.29315185810810801</c:v>
                </c:pt>
                <c:pt idx="592">
                  <c:v>0.29418623946037098</c:v>
                </c:pt>
                <c:pt idx="593">
                  <c:v>0.292508855218855</c:v>
                </c:pt>
                <c:pt idx="594">
                  <c:v>0.29517025210084002</c:v>
                </c:pt>
                <c:pt idx="595">
                  <c:v>0.29310104026845601</c:v>
                </c:pt>
                <c:pt idx="596">
                  <c:v>0.293806130653266</c:v>
                </c:pt>
                <c:pt idx="597">
                  <c:v>0.29582193979933102</c:v>
                </c:pt>
                <c:pt idx="598">
                  <c:v>0.29315472454090102</c:v>
                </c:pt>
                <c:pt idx="599">
                  <c:v>0.29552503333333302</c:v>
                </c:pt>
                <c:pt idx="600">
                  <c:v>0.29479846921796998</c:v>
                </c:pt>
                <c:pt idx="601">
                  <c:v>0.29436202657807298</c:v>
                </c:pt>
                <c:pt idx="602">
                  <c:v>0.29567373134328301</c:v>
                </c:pt>
                <c:pt idx="603">
                  <c:v>0.29317321192052898</c:v>
                </c:pt>
                <c:pt idx="604">
                  <c:v>0.301254545454545</c:v>
                </c:pt>
                <c:pt idx="605">
                  <c:v>0.296479636963696</c:v>
                </c:pt>
                <c:pt idx="606">
                  <c:v>0.29688771004942299</c:v>
                </c:pt>
                <c:pt idx="607">
                  <c:v>0.29508499999999999</c:v>
                </c:pt>
                <c:pt idx="608">
                  <c:v>0.29565612479474501</c:v>
                </c:pt>
                <c:pt idx="609">
                  <c:v>0.29654485245901602</c:v>
                </c:pt>
                <c:pt idx="610">
                  <c:v>0.294520360065466</c:v>
                </c:pt>
                <c:pt idx="611">
                  <c:v>0.29734202614379002</c:v>
                </c:pt>
                <c:pt idx="612">
                  <c:v>0.295022577487765</c:v>
                </c:pt>
                <c:pt idx="613">
                  <c:v>0.29597684039087901</c:v>
                </c:pt>
                <c:pt idx="614">
                  <c:v>0.29620702439024299</c:v>
                </c:pt>
                <c:pt idx="615">
                  <c:v>0.29569646103896102</c:v>
                </c:pt>
                <c:pt idx="616">
                  <c:v>0.29539896272285199</c:v>
                </c:pt>
                <c:pt idx="617">
                  <c:v>0.30097867313915799</c:v>
                </c:pt>
                <c:pt idx="618">
                  <c:v>0.29556129240710799</c:v>
                </c:pt>
                <c:pt idx="619">
                  <c:v>0.29467025806451602</c:v>
                </c:pt>
                <c:pt idx="620">
                  <c:v>0.29580199677938801</c:v>
                </c:pt>
                <c:pt idx="621">
                  <c:v>0.29586353697749102</c:v>
                </c:pt>
                <c:pt idx="622">
                  <c:v>0.29829858747993498</c:v>
                </c:pt>
                <c:pt idx="623">
                  <c:v>0.29567211538461502</c:v>
                </c:pt>
                <c:pt idx="624">
                  <c:v>0.29636691199999998</c:v>
                </c:pt>
                <c:pt idx="625">
                  <c:v>0.29745846645367402</c:v>
                </c:pt>
                <c:pt idx="626">
                  <c:v>0.29570625199362</c:v>
                </c:pt>
                <c:pt idx="627">
                  <c:v>0.29819949044585897</c:v>
                </c:pt>
                <c:pt idx="628">
                  <c:v>0.29690015898251099</c:v>
                </c:pt>
                <c:pt idx="629">
                  <c:v>0.30725301587301501</c:v>
                </c:pt>
                <c:pt idx="630">
                  <c:v>0.29829774960380301</c:v>
                </c:pt>
                <c:pt idx="631">
                  <c:v>0.29953072784810097</c:v>
                </c:pt>
                <c:pt idx="632">
                  <c:v>0.29828233807266902</c:v>
                </c:pt>
                <c:pt idx="633">
                  <c:v>0.29587416403785399</c:v>
                </c:pt>
                <c:pt idx="634">
                  <c:v>0.30011735433070802</c:v>
                </c:pt>
                <c:pt idx="635">
                  <c:v>0.29722248427672898</c:v>
                </c:pt>
                <c:pt idx="636">
                  <c:v>0.29871547880690702</c:v>
                </c:pt>
                <c:pt idx="637">
                  <c:v>0.29696645768024998</c:v>
                </c:pt>
                <c:pt idx="638">
                  <c:v>0.29808898278560197</c:v>
                </c:pt>
                <c:pt idx="639">
                  <c:v>0.29687996875</c:v>
                </c:pt>
                <c:pt idx="640">
                  <c:v>0.29999756630265201</c:v>
                </c:pt>
                <c:pt idx="641">
                  <c:v>0.29852700934579401</c:v>
                </c:pt>
                <c:pt idx="642">
                  <c:v>0.299833748055987</c:v>
                </c:pt>
                <c:pt idx="643">
                  <c:v>0.29838068322981298</c:v>
                </c:pt>
                <c:pt idx="644">
                  <c:v>0.298827751937984</c:v>
                </c:pt>
                <c:pt idx="645">
                  <c:v>0.301644241486068</c:v>
                </c:pt>
                <c:pt idx="646">
                  <c:v>0.29821629057186999</c:v>
                </c:pt>
                <c:pt idx="647">
                  <c:v>0.29926783950617197</c:v>
                </c:pt>
                <c:pt idx="648">
                  <c:v>0.29973069337442199</c:v>
                </c:pt>
                <c:pt idx="649">
                  <c:v>0.29958338461538397</c:v>
                </c:pt>
                <c:pt idx="650">
                  <c:v>0.29983609831029101</c:v>
                </c:pt>
                <c:pt idx="651">
                  <c:v>0.30443745398772998</c:v>
                </c:pt>
                <c:pt idx="652">
                  <c:v>0.305005666156202</c:v>
                </c:pt>
                <c:pt idx="653">
                  <c:v>0.29966727828746098</c:v>
                </c:pt>
                <c:pt idx="654">
                  <c:v>0.29931703816793798</c:v>
                </c:pt>
                <c:pt idx="655">
                  <c:v>0.30026893292682899</c:v>
                </c:pt>
                <c:pt idx="656">
                  <c:v>0.302470471841704</c:v>
                </c:pt>
                <c:pt idx="657">
                  <c:v>0.30190106382978699</c:v>
                </c:pt>
                <c:pt idx="658">
                  <c:v>0.30043726858877001</c:v>
                </c:pt>
                <c:pt idx="659">
                  <c:v>0.29922875757575701</c:v>
                </c:pt>
                <c:pt idx="660">
                  <c:v>0.30866850226928899</c:v>
                </c:pt>
                <c:pt idx="661">
                  <c:v>0.29968265861027099</c:v>
                </c:pt>
                <c:pt idx="662">
                  <c:v>0.29947484162895899</c:v>
                </c:pt>
                <c:pt idx="663">
                  <c:v>0.30125280120481901</c:v>
                </c:pt>
                <c:pt idx="664">
                  <c:v>0.299874375939849</c:v>
                </c:pt>
                <c:pt idx="665">
                  <c:v>0.30092183183183102</c:v>
                </c:pt>
                <c:pt idx="666">
                  <c:v>0.30273310344827498</c:v>
                </c:pt>
                <c:pt idx="667">
                  <c:v>0.300297934131736</c:v>
                </c:pt>
                <c:pt idx="668">
                  <c:v>0.300457369207772</c:v>
                </c:pt>
                <c:pt idx="669">
                  <c:v>0.341715223880597</c:v>
                </c:pt>
                <c:pt idx="670">
                  <c:v>0.30131350223546899</c:v>
                </c:pt>
                <c:pt idx="671">
                  <c:v>0.30174470238095202</c:v>
                </c:pt>
                <c:pt idx="672">
                  <c:v>0.30134386329866197</c:v>
                </c:pt>
                <c:pt idx="673">
                  <c:v>0.305842878338278</c:v>
                </c:pt>
                <c:pt idx="674">
                  <c:v>0.29997727407407399</c:v>
                </c:pt>
                <c:pt idx="675">
                  <c:v>0.30085204142011801</c:v>
                </c:pt>
                <c:pt idx="676">
                  <c:v>0.30016268833087101</c:v>
                </c:pt>
                <c:pt idx="677">
                  <c:v>0.30470053097345101</c:v>
                </c:pt>
                <c:pt idx="678">
                  <c:v>0.29990886597938099</c:v>
                </c:pt>
                <c:pt idx="679">
                  <c:v>0.303214911764705</c:v>
                </c:pt>
                <c:pt idx="680">
                  <c:v>0.30216513950073398</c:v>
                </c:pt>
                <c:pt idx="681">
                  <c:v>0.30385818181818097</c:v>
                </c:pt>
                <c:pt idx="682">
                  <c:v>0.30225827232796398</c:v>
                </c:pt>
                <c:pt idx="683">
                  <c:v>0.30272815789473601</c:v>
                </c:pt>
                <c:pt idx="684">
                  <c:v>0.30065745985401399</c:v>
                </c:pt>
                <c:pt idx="685">
                  <c:v>0.30513667638483899</c:v>
                </c:pt>
                <c:pt idx="686">
                  <c:v>0.30252069868995601</c:v>
                </c:pt>
                <c:pt idx="687">
                  <c:v>0.30379037790697599</c:v>
                </c:pt>
                <c:pt idx="688">
                  <c:v>0.30249515239477498</c:v>
                </c:pt>
                <c:pt idx="689">
                  <c:v>0.30293052173912999</c:v>
                </c:pt>
                <c:pt idx="690">
                  <c:v>0.30390798842257499</c:v>
                </c:pt>
                <c:pt idx="691">
                  <c:v>0.30370936416184902</c:v>
                </c:pt>
                <c:pt idx="692">
                  <c:v>0.30341471861471803</c:v>
                </c:pt>
                <c:pt idx="693">
                  <c:v>0.30467161383285302</c:v>
                </c:pt>
                <c:pt idx="694">
                  <c:v>0.30413988489208599</c:v>
                </c:pt>
                <c:pt idx="695">
                  <c:v>0.30223287356321799</c:v>
                </c:pt>
                <c:pt idx="696">
                  <c:v>0.30279116212338503</c:v>
                </c:pt>
                <c:pt idx="697">
                  <c:v>0.30411713467048701</c:v>
                </c:pt>
                <c:pt idx="698">
                  <c:v>0.30246806866952702</c:v>
                </c:pt>
                <c:pt idx="699">
                  <c:v>0.30417694285714197</c:v>
                </c:pt>
                <c:pt idx="700">
                  <c:v>0.31242958630527801</c:v>
                </c:pt>
                <c:pt idx="701">
                  <c:v>0.30490888888888801</c:v>
                </c:pt>
                <c:pt idx="702">
                  <c:v>0.303990440967283</c:v>
                </c:pt>
                <c:pt idx="703">
                  <c:v>0.30332383522727202</c:v>
                </c:pt>
                <c:pt idx="704">
                  <c:v>0.30594266666666597</c:v>
                </c:pt>
                <c:pt idx="705">
                  <c:v>0.30615413597733698</c:v>
                </c:pt>
                <c:pt idx="706">
                  <c:v>0.30893210749646299</c:v>
                </c:pt>
                <c:pt idx="707">
                  <c:v>0.32774016949152501</c:v>
                </c:pt>
                <c:pt idx="708">
                  <c:v>0.33527999999999902</c:v>
                </c:pt>
                <c:pt idx="709">
                  <c:v>0.355915830985915</c:v>
                </c:pt>
                <c:pt idx="710">
                  <c:v>0.31433434599156101</c:v>
                </c:pt>
                <c:pt idx="711">
                  <c:v>0.34662351123595497</c:v>
                </c:pt>
                <c:pt idx="712">
                  <c:v>0.31763380084151399</c:v>
                </c:pt>
                <c:pt idx="713">
                  <c:v>0.306905154061624</c:v>
                </c:pt>
                <c:pt idx="714">
                  <c:v>0.33558928671328597</c:v>
                </c:pt>
                <c:pt idx="715">
                  <c:v>0.33633712290502699</c:v>
                </c:pt>
                <c:pt idx="716">
                  <c:v>0.33174755927475502</c:v>
                </c:pt>
                <c:pt idx="717">
                  <c:v>0.33554367688022202</c:v>
                </c:pt>
                <c:pt idx="718">
                  <c:v>0.33110609179415801</c:v>
                </c:pt>
                <c:pt idx="719">
                  <c:v>0.32553958333333299</c:v>
                </c:pt>
                <c:pt idx="720">
                  <c:v>0.32111703190013802</c:v>
                </c:pt>
                <c:pt idx="721">
                  <c:v>0.31744063711911302</c:v>
                </c:pt>
                <c:pt idx="722">
                  <c:v>0.318924121715076</c:v>
                </c:pt>
                <c:pt idx="723">
                  <c:v>0.32911569060773399</c:v>
                </c:pt>
                <c:pt idx="724">
                  <c:v>0.32799329655172399</c:v>
                </c:pt>
                <c:pt idx="725">
                  <c:v>0.32736691460055001</c:v>
                </c:pt>
                <c:pt idx="726">
                  <c:v>0.31998264099037099</c:v>
                </c:pt>
                <c:pt idx="727">
                  <c:v>0.31638923076922998</c:v>
                </c:pt>
                <c:pt idx="728">
                  <c:v>0.31428013717421099</c:v>
                </c:pt>
                <c:pt idx="729">
                  <c:v>0.32852909589041002</c:v>
                </c:pt>
                <c:pt idx="730">
                  <c:v>0.328852612859097</c:v>
                </c:pt>
                <c:pt idx="731">
                  <c:v>0.32263502732240401</c:v>
                </c:pt>
                <c:pt idx="732">
                  <c:v>0.326171623465211</c:v>
                </c:pt>
                <c:pt idx="733">
                  <c:v>0.32075457765667498</c:v>
                </c:pt>
                <c:pt idx="734">
                  <c:v>0.32240783673469298</c:v>
                </c:pt>
                <c:pt idx="735">
                  <c:v>0.32949350543478201</c:v>
                </c:pt>
                <c:pt idx="736">
                  <c:v>0.33480928086838502</c:v>
                </c:pt>
                <c:pt idx="737">
                  <c:v>0.33309224932249298</c:v>
                </c:pt>
                <c:pt idx="738">
                  <c:v>0.33142619756427599</c:v>
                </c:pt>
                <c:pt idx="739">
                  <c:v>0.32873162162162101</c:v>
                </c:pt>
                <c:pt idx="740">
                  <c:v>0.31989376518218599</c:v>
                </c:pt>
                <c:pt idx="741">
                  <c:v>0.327466738544474</c:v>
                </c:pt>
                <c:pt idx="742">
                  <c:v>0.32821154777927303</c:v>
                </c:pt>
                <c:pt idx="743">
                  <c:v>0.336188736559139</c:v>
                </c:pt>
                <c:pt idx="744">
                  <c:v>0.336282469798657</c:v>
                </c:pt>
                <c:pt idx="745">
                  <c:v>0.32514836461126001</c:v>
                </c:pt>
                <c:pt idx="746">
                  <c:v>0.33265108433734902</c:v>
                </c:pt>
                <c:pt idx="747">
                  <c:v>0.32806684491978599</c:v>
                </c:pt>
                <c:pt idx="748">
                  <c:v>0.33178736982643497</c:v>
                </c:pt>
                <c:pt idx="749">
                  <c:v>0.343580213333333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E48-4D70-A538-B650F7175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75776"/>
        <c:axId val="553178912"/>
      </c:lineChart>
      <c:catAx>
        <c:axId val="553175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53178912"/>
        <c:crosses val="autoZero"/>
        <c:auto val="1"/>
        <c:lblAlgn val="ctr"/>
        <c:lblOffset val="100"/>
        <c:noMultiLvlLbl val="0"/>
      </c:catAx>
      <c:valAx>
        <c:axId val="5531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531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findLinearString!$C$2:$C$751</c:f>
              <c:numCache>
                <c:formatCode>General</c:formatCode>
                <c:ptCount val="750"/>
                <c:pt idx="0">
                  <c:v>0.06</c:v>
                </c:pt>
                <c:pt idx="1">
                  <c:v>0.06</c:v>
                </c:pt>
                <c:pt idx="2">
                  <c:v>6.3333299999999995E-2</c:v>
                </c:pt>
                <c:pt idx="3">
                  <c:v>6.25E-2</c:v>
                </c:pt>
                <c:pt idx="4">
                  <c:v>6.4000000000000001E-2</c:v>
                </c:pt>
                <c:pt idx="5">
                  <c:v>6.5000000000000002E-2</c:v>
                </c:pt>
                <c:pt idx="6">
                  <c:v>6.4285700000000001E-2</c:v>
                </c:pt>
                <c:pt idx="7">
                  <c:v>6.6250000000000003E-2</c:v>
                </c:pt>
                <c:pt idx="8">
                  <c:v>6.7777799999999999E-2</c:v>
                </c:pt>
                <c:pt idx="9">
                  <c:v>6.9000000000000006E-2</c:v>
                </c:pt>
                <c:pt idx="10">
                  <c:v>6.9090899999999997E-2</c:v>
                </c:pt>
                <c:pt idx="11">
                  <c:v>6.9166699999999998E-2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6.93333E-2</c:v>
                </c:pt>
                <c:pt idx="15">
                  <c:v>7.0624999999999993E-2</c:v>
                </c:pt>
                <c:pt idx="16">
                  <c:v>7.4117600000000006E-2</c:v>
                </c:pt>
                <c:pt idx="17">
                  <c:v>7.0555599999999996E-2</c:v>
                </c:pt>
                <c:pt idx="18">
                  <c:v>7.05263E-2</c:v>
                </c:pt>
                <c:pt idx="19">
                  <c:v>6.9000000000000006E-2</c:v>
                </c:pt>
                <c:pt idx="20">
                  <c:v>7.0000000000000007E-2</c:v>
                </c:pt>
                <c:pt idx="21">
                  <c:v>7.0454500000000003E-2</c:v>
                </c:pt>
                <c:pt idx="22">
                  <c:v>7.0000000000000007E-2</c:v>
                </c:pt>
                <c:pt idx="23">
                  <c:v>7.0416699999999999E-2</c:v>
                </c:pt>
                <c:pt idx="24">
                  <c:v>7.1199999999999999E-2</c:v>
                </c:pt>
                <c:pt idx="25">
                  <c:v>6.9230799999999995E-2</c:v>
                </c:pt>
                <c:pt idx="26">
                  <c:v>7.03704E-2</c:v>
                </c:pt>
                <c:pt idx="27">
                  <c:v>7.0357100000000006E-2</c:v>
                </c:pt>
                <c:pt idx="28">
                  <c:v>7.0000000000000007E-2</c:v>
                </c:pt>
                <c:pt idx="29">
                  <c:v>7.0666699999999999E-2</c:v>
                </c:pt>
                <c:pt idx="30">
                  <c:v>7.0967699999999995E-2</c:v>
                </c:pt>
                <c:pt idx="31">
                  <c:v>7.03125E-2</c:v>
                </c:pt>
                <c:pt idx="32">
                  <c:v>7.2121199999999996E-2</c:v>
                </c:pt>
                <c:pt idx="33">
                  <c:v>7.0882399999999998E-2</c:v>
                </c:pt>
                <c:pt idx="34">
                  <c:v>7.1142899999999995E-2</c:v>
                </c:pt>
                <c:pt idx="35">
                  <c:v>7.1111099999999997E-2</c:v>
                </c:pt>
                <c:pt idx="36">
                  <c:v>7.1621599999999994E-2</c:v>
                </c:pt>
                <c:pt idx="37">
                  <c:v>7.1578900000000001E-2</c:v>
                </c:pt>
                <c:pt idx="38">
                  <c:v>7.1538500000000005E-2</c:v>
                </c:pt>
                <c:pt idx="39">
                  <c:v>7.1749999999999994E-2</c:v>
                </c:pt>
                <c:pt idx="40">
                  <c:v>7.1707300000000002E-2</c:v>
                </c:pt>
                <c:pt idx="41">
                  <c:v>7.0714299999999994E-2</c:v>
                </c:pt>
                <c:pt idx="42">
                  <c:v>7.0465100000000003E-2</c:v>
                </c:pt>
                <c:pt idx="43">
                  <c:v>6.9318199999999996E-2</c:v>
                </c:pt>
                <c:pt idx="44">
                  <c:v>7.1111099999999997E-2</c:v>
                </c:pt>
                <c:pt idx="45">
                  <c:v>7.0000000000000007E-2</c:v>
                </c:pt>
                <c:pt idx="46">
                  <c:v>7.1063799999999996E-2</c:v>
                </c:pt>
                <c:pt idx="47">
                  <c:v>7.1041699999999999E-2</c:v>
                </c:pt>
                <c:pt idx="48">
                  <c:v>7.1020399999999997E-2</c:v>
                </c:pt>
                <c:pt idx="49">
                  <c:v>7.1400000000000005E-2</c:v>
                </c:pt>
                <c:pt idx="50">
                  <c:v>7.1764700000000001E-2</c:v>
                </c:pt>
                <c:pt idx="51">
                  <c:v>7.1346199999999999E-2</c:v>
                </c:pt>
                <c:pt idx="52">
                  <c:v>7.2075500000000001E-2</c:v>
                </c:pt>
                <c:pt idx="53">
                  <c:v>7.03704E-2</c:v>
                </c:pt>
                <c:pt idx="54">
                  <c:v>7.0727300000000007E-2</c:v>
                </c:pt>
                <c:pt idx="55">
                  <c:v>7.0357100000000006E-2</c:v>
                </c:pt>
                <c:pt idx="56">
                  <c:v>7.1228100000000003E-2</c:v>
                </c:pt>
                <c:pt idx="57">
                  <c:v>7.1206900000000004E-2</c:v>
                </c:pt>
                <c:pt idx="58">
                  <c:v>7.13559E-2</c:v>
                </c:pt>
                <c:pt idx="59">
                  <c:v>7.0999999999999994E-2</c:v>
                </c:pt>
                <c:pt idx="60">
                  <c:v>7.1475399999999994E-2</c:v>
                </c:pt>
                <c:pt idx="61">
                  <c:v>7.0967699999999995E-2</c:v>
                </c:pt>
                <c:pt idx="62">
                  <c:v>7.0952399999999999E-2</c:v>
                </c:pt>
                <c:pt idx="63">
                  <c:v>7.1093699999999996E-2</c:v>
                </c:pt>
                <c:pt idx="64">
                  <c:v>7.1999999999999995E-2</c:v>
                </c:pt>
                <c:pt idx="65">
                  <c:v>7.1363599999999999E-2</c:v>
                </c:pt>
                <c:pt idx="66">
                  <c:v>7.0000000000000007E-2</c:v>
                </c:pt>
                <c:pt idx="67">
                  <c:v>7.0882399999999998E-2</c:v>
                </c:pt>
                <c:pt idx="68">
                  <c:v>6.9855100000000003E-2</c:v>
                </c:pt>
                <c:pt idx="69">
                  <c:v>7.0142899999999994E-2</c:v>
                </c:pt>
                <c:pt idx="70">
                  <c:v>7.0140800000000003E-2</c:v>
                </c:pt>
                <c:pt idx="71">
                  <c:v>7.0833300000000002E-2</c:v>
                </c:pt>
                <c:pt idx="72">
                  <c:v>7.0684899999999995E-2</c:v>
                </c:pt>
                <c:pt idx="73">
                  <c:v>7.0675699999999994E-2</c:v>
                </c:pt>
                <c:pt idx="74">
                  <c:v>7.2666700000000001E-2</c:v>
                </c:pt>
                <c:pt idx="75">
                  <c:v>7.1578900000000001E-2</c:v>
                </c:pt>
                <c:pt idx="76">
                  <c:v>7.0649400000000001E-2</c:v>
                </c:pt>
                <c:pt idx="77">
                  <c:v>7.0000000000000007E-2</c:v>
                </c:pt>
                <c:pt idx="78">
                  <c:v>7.11392E-2</c:v>
                </c:pt>
                <c:pt idx="79">
                  <c:v>7.0999999999999994E-2</c:v>
                </c:pt>
                <c:pt idx="80">
                  <c:v>7.0617299999999994E-2</c:v>
                </c:pt>
                <c:pt idx="81">
                  <c:v>7.0487800000000003E-2</c:v>
                </c:pt>
                <c:pt idx="82">
                  <c:v>7.0963899999999996E-2</c:v>
                </c:pt>
                <c:pt idx="83">
                  <c:v>7.0000000000000007E-2</c:v>
                </c:pt>
                <c:pt idx="84">
                  <c:v>7.1058800000000005E-2</c:v>
                </c:pt>
                <c:pt idx="85">
                  <c:v>7.1627899999999994E-2</c:v>
                </c:pt>
                <c:pt idx="86">
                  <c:v>7.0114899999999994E-2</c:v>
                </c:pt>
                <c:pt idx="87">
                  <c:v>7.0681800000000003E-2</c:v>
                </c:pt>
                <c:pt idx="88">
                  <c:v>7.0898900000000001E-2</c:v>
                </c:pt>
                <c:pt idx="89">
                  <c:v>7.22222E-2</c:v>
                </c:pt>
                <c:pt idx="90">
                  <c:v>7.1318699999999999E-2</c:v>
                </c:pt>
                <c:pt idx="91">
                  <c:v>7.1413000000000004E-2</c:v>
                </c:pt>
                <c:pt idx="92">
                  <c:v>7.1612899999999993E-2</c:v>
                </c:pt>
                <c:pt idx="93">
                  <c:v>7.0957400000000004E-2</c:v>
                </c:pt>
                <c:pt idx="94">
                  <c:v>7.0947399999999994E-2</c:v>
                </c:pt>
                <c:pt idx="95">
                  <c:v>7.1249999999999994E-2</c:v>
                </c:pt>
                <c:pt idx="96">
                  <c:v>7.1546399999999996E-2</c:v>
                </c:pt>
                <c:pt idx="97">
                  <c:v>7.0918400000000006E-2</c:v>
                </c:pt>
                <c:pt idx="98">
                  <c:v>7.1717199999999995E-2</c:v>
                </c:pt>
                <c:pt idx="99">
                  <c:v>7.1400000000000005E-2</c:v>
                </c:pt>
                <c:pt idx="100">
                  <c:v>7.2178199999999998E-2</c:v>
                </c:pt>
                <c:pt idx="101">
                  <c:v>7.1568599999999996E-2</c:v>
                </c:pt>
                <c:pt idx="102">
                  <c:v>7.1553400000000003E-2</c:v>
                </c:pt>
                <c:pt idx="103">
                  <c:v>7.1346199999999999E-2</c:v>
                </c:pt>
                <c:pt idx="104">
                  <c:v>7.1333300000000002E-2</c:v>
                </c:pt>
                <c:pt idx="105">
                  <c:v>7.1603799999999995E-2</c:v>
                </c:pt>
                <c:pt idx="106">
                  <c:v>7.2523400000000002E-2</c:v>
                </c:pt>
                <c:pt idx="107">
                  <c:v>7.09259E-2</c:v>
                </c:pt>
                <c:pt idx="108">
                  <c:v>7.0825700000000005E-2</c:v>
                </c:pt>
                <c:pt idx="109">
                  <c:v>7.1909100000000004E-2</c:v>
                </c:pt>
                <c:pt idx="110">
                  <c:v>7.2612599999999999E-2</c:v>
                </c:pt>
                <c:pt idx="111">
                  <c:v>7.1607100000000007E-2</c:v>
                </c:pt>
                <c:pt idx="112">
                  <c:v>7.2035399999999999E-2</c:v>
                </c:pt>
                <c:pt idx="113">
                  <c:v>7.2192999999999993E-2</c:v>
                </c:pt>
                <c:pt idx="114">
                  <c:v>7.12174E-2</c:v>
                </c:pt>
                <c:pt idx="115">
                  <c:v>7.1637900000000004E-2</c:v>
                </c:pt>
                <c:pt idx="116">
                  <c:v>7.1880299999999994E-2</c:v>
                </c:pt>
                <c:pt idx="117">
                  <c:v>7.1525400000000003E-2</c:v>
                </c:pt>
                <c:pt idx="118">
                  <c:v>7.1512599999999996E-2</c:v>
                </c:pt>
                <c:pt idx="119">
                  <c:v>7.2249999999999995E-2</c:v>
                </c:pt>
                <c:pt idx="120">
                  <c:v>7.15702E-2</c:v>
                </c:pt>
                <c:pt idx="121">
                  <c:v>7.1885199999999996E-2</c:v>
                </c:pt>
                <c:pt idx="122">
                  <c:v>7.2032499999999999E-2</c:v>
                </c:pt>
                <c:pt idx="123">
                  <c:v>7.0645200000000005E-2</c:v>
                </c:pt>
                <c:pt idx="124">
                  <c:v>7.152E-2</c:v>
                </c:pt>
                <c:pt idx="125">
                  <c:v>7.1746000000000004E-2</c:v>
                </c:pt>
                <c:pt idx="126">
                  <c:v>7.1496100000000007E-2</c:v>
                </c:pt>
                <c:pt idx="127">
                  <c:v>7.1953100000000006E-2</c:v>
                </c:pt>
                <c:pt idx="128">
                  <c:v>7.27907E-2</c:v>
                </c:pt>
                <c:pt idx="129">
                  <c:v>7.1846199999999999E-2</c:v>
                </c:pt>
                <c:pt idx="130">
                  <c:v>7.2290099999999996E-2</c:v>
                </c:pt>
                <c:pt idx="131">
                  <c:v>7.2272699999999995E-2</c:v>
                </c:pt>
                <c:pt idx="132">
                  <c:v>7.2255600000000003E-2</c:v>
                </c:pt>
                <c:pt idx="133">
                  <c:v>7.2014900000000007E-2</c:v>
                </c:pt>
                <c:pt idx="134">
                  <c:v>7.25185E-2</c:v>
                </c:pt>
                <c:pt idx="135">
                  <c:v>7.2720599999999996E-2</c:v>
                </c:pt>
                <c:pt idx="136">
                  <c:v>7.1678800000000001E-2</c:v>
                </c:pt>
                <c:pt idx="137">
                  <c:v>7.1884100000000006E-2</c:v>
                </c:pt>
                <c:pt idx="138">
                  <c:v>7.2733800000000001E-2</c:v>
                </c:pt>
                <c:pt idx="139">
                  <c:v>7.2928599999999996E-2</c:v>
                </c:pt>
                <c:pt idx="140">
                  <c:v>7.2340399999999999E-2</c:v>
                </c:pt>
                <c:pt idx="141">
                  <c:v>7.1619699999999994E-2</c:v>
                </c:pt>
                <c:pt idx="142">
                  <c:v>7.2447600000000001E-2</c:v>
                </c:pt>
                <c:pt idx="143">
                  <c:v>7.2361099999999998E-2</c:v>
                </c:pt>
                <c:pt idx="144">
                  <c:v>7.2275900000000004E-2</c:v>
                </c:pt>
                <c:pt idx="145">
                  <c:v>7.3219199999999998E-2</c:v>
                </c:pt>
                <c:pt idx="146">
                  <c:v>7.3129299999999994E-2</c:v>
                </c:pt>
                <c:pt idx="147">
                  <c:v>7.3783799999999997E-2</c:v>
                </c:pt>
                <c:pt idx="148">
                  <c:v>7.1409399999999998E-2</c:v>
                </c:pt>
                <c:pt idx="149">
                  <c:v>7.3266700000000004E-2</c:v>
                </c:pt>
                <c:pt idx="150">
                  <c:v>7.3046399999999997E-2</c:v>
                </c:pt>
                <c:pt idx="151">
                  <c:v>7.3815800000000001E-2</c:v>
                </c:pt>
                <c:pt idx="152">
                  <c:v>7.28105E-2</c:v>
                </c:pt>
                <c:pt idx="153">
                  <c:v>7.3701299999999997E-2</c:v>
                </c:pt>
                <c:pt idx="154">
                  <c:v>7.35484E-2</c:v>
                </c:pt>
                <c:pt idx="155">
                  <c:v>7.2628200000000004E-2</c:v>
                </c:pt>
                <c:pt idx="156">
                  <c:v>7.3821700000000004E-2</c:v>
                </c:pt>
                <c:pt idx="157">
                  <c:v>7.3101299999999994E-2</c:v>
                </c:pt>
                <c:pt idx="158">
                  <c:v>7.2641499999999998E-2</c:v>
                </c:pt>
                <c:pt idx="159">
                  <c:v>7.3812500000000003E-2</c:v>
                </c:pt>
                <c:pt idx="160">
                  <c:v>7.2111800000000004E-2</c:v>
                </c:pt>
                <c:pt idx="161">
                  <c:v>7.3024699999999998E-2</c:v>
                </c:pt>
                <c:pt idx="162">
                  <c:v>7.4294499999999999E-2</c:v>
                </c:pt>
                <c:pt idx="163">
                  <c:v>7.2804900000000006E-2</c:v>
                </c:pt>
                <c:pt idx="164">
                  <c:v>7.2848499999999997E-2</c:v>
                </c:pt>
                <c:pt idx="165">
                  <c:v>7.3192800000000002E-2</c:v>
                </c:pt>
                <c:pt idx="166">
                  <c:v>7.3053900000000005E-2</c:v>
                </c:pt>
                <c:pt idx="167">
                  <c:v>7.2678599999999996E-2</c:v>
                </c:pt>
                <c:pt idx="168">
                  <c:v>7.2130200000000005E-2</c:v>
                </c:pt>
                <c:pt idx="169">
                  <c:v>7.2705900000000004E-2</c:v>
                </c:pt>
                <c:pt idx="170">
                  <c:v>7.2514599999999999E-2</c:v>
                </c:pt>
                <c:pt idx="171">
                  <c:v>7.5116299999999997E-2</c:v>
                </c:pt>
                <c:pt idx="172">
                  <c:v>7.2832400000000005E-2</c:v>
                </c:pt>
                <c:pt idx="173">
                  <c:v>7.2873599999999997E-2</c:v>
                </c:pt>
                <c:pt idx="174">
                  <c:v>7.3599999999999999E-2</c:v>
                </c:pt>
                <c:pt idx="175">
                  <c:v>7.1534100000000003E-2</c:v>
                </c:pt>
                <c:pt idx="176">
                  <c:v>7.2711899999999996E-2</c:v>
                </c:pt>
                <c:pt idx="177">
                  <c:v>7.2303400000000004E-2</c:v>
                </c:pt>
                <c:pt idx="178">
                  <c:v>7.2737399999999994E-2</c:v>
                </c:pt>
                <c:pt idx="179">
                  <c:v>7.1833300000000003E-2</c:v>
                </c:pt>
                <c:pt idx="180">
                  <c:v>7.2209899999999994E-2</c:v>
                </c:pt>
                <c:pt idx="181">
                  <c:v>7.2637400000000005E-2</c:v>
                </c:pt>
                <c:pt idx="182">
                  <c:v>7.3387999999999995E-2</c:v>
                </c:pt>
                <c:pt idx="183">
                  <c:v>7.3315199999999997E-2</c:v>
                </c:pt>
                <c:pt idx="184">
                  <c:v>7.3621599999999995E-2</c:v>
                </c:pt>
                <c:pt idx="185">
                  <c:v>7.3602200000000007E-2</c:v>
                </c:pt>
                <c:pt idx="186">
                  <c:v>7.4759400000000004E-2</c:v>
                </c:pt>
                <c:pt idx="187">
                  <c:v>7.3617000000000002E-2</c:v>
                </c:pt>
                <c:pt idx="188">
                  <c:v>7.3121699999999998E-2</c:v>
                </c:pt>
                <c:pt idx="189">
                  <c:v>7.3157899999999998E-2</c:v>
                </c:pt>
                <c:pt idx="190">
                  <c:v>7.2931899999999994E-2</c:v>
                </c:pt>
                <c:pt idx="191">
                  <c:v>7.3385400000000003E-2</c:v>
                </c:pt>
                <c:pt idx="192">
                  <c:v>7.4248700000000001E-2</c:v>
                </c:pt>
                <c:pt idx="193">
                  <c:v>7.3402099999999998E-2</c:v>
                </c:pt>
                <c:pt idx="194">
                  <c:v>7.3384599999999994E-2</c:v>
                </c:pt>
                <c:pt idx="195">
                  <c:v>7.4540800000000004E-2</c:v>
                </c:pt>
                <c:pt idx="196">
                  <c:v>7.4873099999999998E-2</c:v>
                </c:pt>
                <c:pt idx="197">
                  <c:v>7.4393899999999999E-2</c:v>
                </c:pt>
                <c:pt idx="198">
                  <c:v>7.3417099999999999E-2</c:v>
                </c:pt>
                <c:pt idx="199">
                  <c:v>7.3200000000000001E-2</c:v>
                </c:pt>
                <c:pt idx="200">
                  <c:v>7.3383100000000007E-2</c:v>
                </c:pt>
                <c:pt idx="201">
                  <c:v>7.3019799999999996E-2</c:v>
                </c:pt>
                <c:pt idx="202">
                  <c:v>7.3497499999999993E-2</c:v>
                </c:pt>
                <c:pt idx="203">
                  <c:v>7.4068599999999998E-2</c:v>
                </c:pt>
                <c:pt idx="204">
                  <c:v>7.3756100000000005E-2</c:v>
                </c:pt>
                <c:pt idx="205">
                  <c:v>7.3640800000000006E-2</c:v>
                </c:pt>
                <c:pt idx="206">
                  <c:v>7.3671500000000001E-2</c:v>
                </c:pt>
                <c:pt idx="207">
                  <c:v>7.4471200000000001E-2</c:v>
                </c:pt>
                <c:pt idx="208">
                  <c:v>7.3349300000000006E-2</c:v>
                </c:pt>
                <c:pt idx="209">
                  <c:v>7.3142899999999997E-2</c:v>
                </c:pt>
                <c:pt idx="210">
                  <c:v>7.3459700000000003E-2</c:v>
                </c:pt>
                <c:pt idx="211">
                  <c:v>7.3962299999999995E-2</c:v>
                </c:pt>
                <c:pt idx="212">
                  <c:v>7.3521100000000006E-2</c:v>
                </c:pt>
                <c:pt idx="213">
                  <c:v>7.4065400000000003E-2</c:v>
                </c:pt>
                <c:pt idx="214">
                  <c:v>7.4604699999999996E-2</c:v>
                </c:pt>
                <c:pt idx="215">
                  <c:v>7.3240700000000006E-2</c:v>
                </c:pt>
                <c:pt idx="216">
                  <c:v>7.4838699999999994E-2</c:v>
                </c:pt>
                <c:pt idx="217">
                  <c:v>7.3532100000000003E-2</c:v>
                </c:pt>
                <c:pt idx="218">
                  <c:v>7.3926900000000004E-2</c:v>
                </c:pt>
                <c:pt idx="219">
                  <c:v>7.5727299999999997E-2</c:v>
                </c:pt>
                <c:pt idx="220">
                  <c:v>7.5791899999999995E-2</c:v>
                </c:pt>
                <c:pt idx="221">
                  <c:v>7.42342E-2</c:v>
                </c:pt>
                <c:pt idx="222">
                  <c:v>7.3452900000000002E-2</c:v>
                </c:pt>
                <c:pt idx="223">
                  <c:v>7.3526800000000003E-2</c:v>
                </c:pt>
                <c:pt idx="224">
                  <c:v>7.5333300000000006E-2</c:v>
                </c:pt>
                <c:pt idx="225">
                  <c:v>7.4070800000000006E-2</c:v>
                </c:pt>
                <c:pt idx="226">
                  <c:v>7.5947100000000003E-2</c:v>
                </c:pt>
                <c:pt idx="227">
                  <c:v>7.5745599999999996E-2</c:v>
                </c:pt>
                <c:pt idx="228">
                  <c:v>7.4104799999999998E-2</c:v>
                </c:pt>
                <c:pt idx="229">
                  <c:v>7.3826100000000006E-2</c:v>
                </c:pt>
                <c:pt idx="230">
                  <c:v>7.3896100000000006E-2</c:v>
                </c:pt>
                <c:pt idx="231">
                  <c:v>7.4396599999999993E-2</c:v>
                </c:pt>
                <c:pt idx="232">
                  <c:v>7.3733900000000005E-2</c:v>
                </c:pt>
                <c:pt idx="233">
                  <c:v>7.4487200000000003E-2</c:v>
                </c:pt>
                <c:pt idx="234">
                  <c:v>7.4765999999999999E-2</c:v>
                </c:pt>
                <c:pt idx="235">
                  <c:v>7.4491500000000002E-2</c:v>
                </c:pt>
                <c:pt idx="236">
                  <c:v>7.5232099999999996E-2</c:v>
                </c:pt>
                <c:pt idx="237">
                  <c:v>7.4621800000000002E-2</c:v>
                </c:pt>
                <c:pt idx="238">
                  <c:v>7.4853600000000006E-2</c:v>
                </c:pt>
                <c:pt idx="239">
                  <c:v>7.5374999999999998E-2</c:v>
                </c:pt>
                <c:pt idx="240">
                  <c:v>7.3402499999999996E-2</c:v>
                </c:pt>
                <c:pt idx="241">
                  <c:v>7.54132E-2</c:v>
                </c:pt>
                <c:pt idx="242">
                  <c:v>7.2798399999999999E-2</c:v>
                </c:pt>
                <c:pt idx="243">
                  <c:v>7.3114799999999994E-2</c:v>
                </c:pt>
                <c:pt idx="244">
                  <c:v>7.3306099999999999E-2</c:v>
                </c:pt>
                <c:pt idx="245">
                  <c:v>7.4146299999999998E-2</c:v>
                </c:pt>
                <c:pt idx="246">
                  <c:v>7.4858300000000003E-2</c:v>
                </c:pt>
                <c:pt idx="247">
                  <c:v>7.3467699999999997E-2</c:v>
                </c:pt>
                <c:pt idx="248">
                  <c:v>7.4779100000000001E-2</c:v>
                </c:pt>
                <c:pt idx="249">
                  <c:v>7.3039999999999994E-2</c:v>
                </c:pt>
                <c:pt idx="250">
                  <c:v>7.3306800000000005E-2</c:v>
                </c:pt>
                <c:pt idx="251">
                  <c:v>7.3333300000000004E-2</c:v>
                </c:pt>
                <c:pt idx="252">
                  <c:v>7.3596800000000004E-2</c:v>
                </c:pt>
                <c:pt idx="253">
                  <c:v>7.3818900000000007E-2</c:v>
                </c:pt>
                <c:pt idx="254">
                  <c:v>7.3803900000000006E-2</c:v>
                </c:pt>
                <c:pt idx="255">
                  <c:v>7.4570300000000006E-2</c:v>
                </c:pt>
                <c:pt idx="256">
                  <c:v>7.3151800000000003E-2</c:v>
                </c:pt>
                <c:pt idx="257">
                  <c:v>7.3759699999999997E-2</c:v>
                </c:pt>
                <c:pt idx="258">
                  <c:v>7.4555999999999997E-2</c:v>
                </c:pt>
                <c:pt idx="259">
                  <c:v>7.3115399999999997E-2</c:v>
                </c:pt>
                <c:pt idx="260">
                  <c:v>7.4559399999999998E-2</c:v>
                </c:pt>
                <c:pt idx="261">
                  <c:v>7.28626E-2</c:v>
                </c:pt>
                <c:pt idx="262">
                  <c:v>7.3954400000000003E-2</c:v>
                </c:pt>
                <c:pt idx="263">
                  <c:v>7.4128799999999995E-2</c:v>
                </c:pt>
                <c:pt idx="264">
                  <c:v>7.3811299999999996E-2</c:v>
                </c:pt>
                <c:pt idx="265">
                  <c:v>7.3533799999999996E-2</c:v>
                </c:pt>
                <c:pt idx="266">
                  <c:v>7.4494400000000002E-2</c:v>
                </c:pt>
                <c:pt idx="267">
                  <c:v>7.3507500000000003E-2</c:v>
                </c:pt>
                <c:pt idx="268">
                  <c:v>7.3829000000000006E-2</c:v>
                </c:pt>
                <c:pt idx="269">
                  <c:v>7.51111E-2</c:v>
                </c:pt>
                <c:pt idx="270">
                  <c:v>7.3763800000000004E-2</c:v>
                </c:pt>
                <c:pt idx="271">
                  <c:v>7.3308799999999993E-2</c:v>
                </c:pt>
                <c:pt idx="272">
                  <c:v>7.4139200000000002E-2</c:v>
                </c:pt>
                <c:pt idx="273">
                  <c:v>7.2773699999999997E-2</c:v>
                </c:pt>
                <c:pt idx="274">
                  <c:v>7.3999999999999996E-2</c:v>
                </c:pt>
                <c:pt idx="275">
                  <c:v>7.4094199999999999E-2</c:v>
                </c:pt>
                <c:pt idx="276">
                  <c:v>7.33935E-2</c:v>
                </c:pt>
                <c:pt idx="277">
                  <c:v>7.3956800000000003E-2</c:v>
                </c:pt>
                <c:pt idx="278">
                  <c:v>7.4193499999999996E-2</c:v>
                </c:pt>
                <c:pt idx="279">
                  <c:v>7.3071399999999995E-2</c:v>
                </c:pt>
                <c:pt idx="280">
                  <c:v>7.3096099999999997E-2</c:v>
                </c:pt>
                <c:pt idx="281">
                  <c:v>7.5106400000000004E-2</c:v>
                </c:pt>
                <c:pt idx="282">
                  <c:v>7.4593599999999996E-2</c:v>
                </c:pt>
                <c:pt idx="283">
                  <c:v>7.3239399999999996E-2</c:v>
                </c:pt>
                <c:pt idx="284">
                  <c:v>7.4877200000000005E-2</c:v>
                </c:pt>
                <c:pt idx="285">
                  <c:v>7.37762E-2</c:v>
                </c:pt>
                <c:pt idx="286">
                  <c:v>7.4355400000000002E-2</c:v>
                </c:pt>
                <c:pt idx="287">
                  <c:v>7.3124999999999996E-2</c:v>
                </c:pt>
                <c:pt idx="288">
                  <c:v>7.46367E-2</c:v>
                </c:pt>
                <c:pt idx="289">
                  <c:v>7.3965500000000003E-2</c:v>
                </c:pt>
                <c:pt idx="290">
                  <c:v>7.3092799999999999E-2</c:v>
                </c:pt>
                <c:pt idx="291">
                  <c:v>7.5102699999999994E-2</c:v>
                </c:pt>
                <c:pt idx="292">
                  <c:v>7.3105799999999999E-2</c:v>
                </c:pt>
                <c:pt idx="293">
                  <c:v>7.3231299999999999E-2</c:v>
                </c:pt>
                <c:pt idx="294">
                  <c:v>7.5016899999999997E-2</c:v>
                </c:pt>
                <c:pt idx="295">
                  <c:v>7.4189199999999997E-2</c:v>
                </c:pt>
                <c:pt idx="296">
                  <c:v>7.4074100000000004E-2</c:v>
                </c:pt>
                <c:pt idx="297">
                  <c:v>7.3322100000000001E-2</c:v>
                </c:pt>
                <c:pt idx="298">
                  <c:v>7.3177300000000001E-2</c:v>
                </c:pt>
                <c:pt idx="299">
                  <c:v>7.3599999999999999E-2</c:v>
                </c:pt>
                <c:pt idx="300">
                  <c:v>7.3488399999999995E-2</c:v>
                </c:pt>
                <c:pt idx="301">
                  <c:v>7.4205300000000002E-2</c:v>
                </c:pt>
                <c:pt idx="302">
                  <c:v>7.3498300000000003E-2</c:v>
                </c:pt>
                <c:pt idx="303">
                  <c:v>7.3486800000000005E-2</c:v>
                </c:pt>
                <c:pt idx="304">
                  <c:v>7.4262300000000003E-2</c:v>
                </c:pt>
                <c:pt idx="305">
                  <c:v>7.3333300000000004E-2</c:v>
                </c:pt>
                <c:pt idx="306">
                  <c:v>7.3973899999999995E-2</c:v>
                </c:pt>
                <c:pt idx="307">
                  <c:v>7.4090900000000001E-2</c:v>
                </c:pt>
                <c:pt idx="308">
                  <c:v>7.3883500000000005E-2</c:v>
                </c:pt>
                <c:pt idx="309">
                  <c:v>7.3645199999999994E-2</c:v>
                </c:pt>
                <c:pt idx="310">
                  <c:v>7.3794200000000004E-2</c:v>
                </c:pt>
                <c:pt idx="311">
                  <c:v>7.40064E-2</c:v>
                </c:pt>
                <c:pt idx="312">
                  <c:v>7.4121400000000004E-2</c:v>
                </c:pt>
                <c:pt idx="313">
                  <c:v>7.3566900000000005E-2</c:v>
                </c:pt>
                <c:pt idx="314">
                  <c:v>7.3904800000000007E-2</c:v>
                </c:pt>
                <c:pt idx="315">
                  <c:v>7.3386099999999996E-2</c:v>
                </c:pt>
                <c:pt idx="316">
                  <c:v>7.4384900000000004E-2</c:v>
                </c:pt>
                <c:pt idx="317">
                  <c:v>7.3773599999999995E-2</c:v>
                </c:pt>
                <c:pt idx="318">
                  <c:v>7.4357400000000004E-2</c:v>
                </c:pt>
                <c:pt idx="319">
                  <c:v>7.3499999999999996E-2</c:v>
                </c:pt>
                <c:pt idx="320">
                  <c:v>7.4517100000000003E-2</c:v>
                </c:pt>
                <c:pt idx="321">
                  <c:v>7.4751600000000001E-2</c:v>
                </c:pt>
                <c:pt idx="322">
                  <c:v>7.3746099999999995E-2</c:v>
                </c:pt>
                <c:pt idx="323">
                  <c:v>7.3055599999999998E-2</c:v>
                </c:pt>
                <c:pt idx="324">
                  <c:v>7.3138499999999995E-2</c:v>
                </c:pt>
                <c:pt idx="325">
                  <c:v>7.3834399999999994E-2</c:v>
                </c:pt>
                <c:pt idx="326">
                  <c:v>7.4036699999999997E-2</c:v>
                </c:pt>
                <c:pt idx="327">
                  <c:v>7.3841500000000004E-2</c:v>
                </c:pt>
                <c:pt idx="328">
                  <c:v>7.4528899999999995E-2</c:v>
                </c:pt>
                <c:pt idx="329">
                  <c:v>7.3484800000000003E-2</c:v>
                </c:pt>
                <c:pt idx="330">
                  <c:v>7.4984899999999993E-2</c:v>
                </c:pt>
                <c:pt idx="331">
                  <c:v>7.5391600000000003E-2</c:v>
                </c:pt>
                <c:pt idx="332">
                  <c:v>7.4714699999999995E-2</c:v>
                </c:pt>
                <c:pt idx="333">
                  <c:v>7.3652700000000002E-2</c:v>
                </c:pt>
                <c:pt idx="334">
                  <c:v>7.5074600000000005E-2</c:v>
                </c:pt>
                <c:pt idx="335">
                  <c:v>7.5446399999999997E-2</c:v>
                </c:pt>
                <c:pt idx="336">
                  <c:v>7.3175100000000007E-2</c:v>
                </c:pt>
                <c:pt idx="337">
                  <c:v>7.3757400000000001E-2</c:v>
                </c:pt>
                <c:pt idx="338">
                  <c:v>7.3716799999999999E-2</c:v>
                </c:pt>
                <c:pt idx="339">
                  <c:v>7.4117600000000006E-2</c:v>
                </c:pt>
                <c:pt idx="340">
                  <c:v>7.3665700000000001E-2</c:v>
                </c:pt>
                <c:pt idx="341">
                  <c:v>7.3596499999999995E-2</c:v>
                </c:pt>
                <c:pt idx="342">
                  <c:v>7.4198299999999995E-2</c:v>
                </c:pt>
                <c:pt idx="343">
                  <c:v>7.4069800000000005E-2</c:v>
                </c:pt>
                <c:pt idx="344">
                  <c:v>7.3999999999999996E-2</c:v>
                </c:pt>
                <c:pt idx="345">
                  <c:v>7.3786099999999993E-2</c:v>
                </c:pt>
                <c:pt idx="346">
                  <c:v>7.4207499999999996E-2</c:v>
                </c:pt>
                <c:pt idx="347">
                  <c:v>7.3678199999999999E-2</c:v>
                </c:pt>
                <c:pt idx="348">
                  <c:v>7.3954199999999998E-2</c:v>
                </c:pt>
                <c:pt idx="349">
                  <c:v>7.4714299999999997E-2</c:v>
                </c:pt>
                <c:pt idx="350">
                  <c:v>7.3504299999999995E-2</c:v>
                </c:pt>
                <c:pt idx="351">
                  <c:v>7.4034100000000005E-2</c:v>
                </c:pt>
                <c:pt idx="352">
                  <c:v>7.3909299999999997E-2</c:v>
                </c:pt>
                <c:pt idx="353">
                  <c:v>7.3700600000000005E-2</c:v>
                </c:pt>
                <c:pt idx="354">
                  <c:v>7.4366199999999993E-2</c:v>
                </c:pt>
                <c:pt idx="355">
                  <c:v>7.3595499999999994E-2</c:v>
                </c:pt>
                <c:pt idx="356">
                  <c:v>7.3585399999999995E-2</c:v>
                </c:pt>
                <c:pt idx="357">
                  <c:v>7.4441300000000002E-2</c:v>
                </c:pt>
                <c:pt idx="358">
                  <c:v>7.3955400000000004E-2</c:v>
                </c:pt>
                <c:pt idx="359">
                  <c:v>7.3749999999999996E-2</c:v>
                </c:pt>
                <c:pt idx="360">
                  <c:v>7.4265899999999996E-2</c:v>
                </c:pt>
                <c:pt idx="361">
                  <c:v>7.3839799999999997E-2</c:v>
                </c:pt>
                <c:pt idx="362">
                  <c:v>7.3002800000000007E-2</c:v>
                </c:pt>
                <c:pt idx="363">
                  <c:v>7.3681300000000005E-2</c:v>
                </c:pt>
                <c:pt idx="364">
                  <c:v>7.4520500000000003E-2</c:v>
                </c:pt>
                <c:pt idx="365">
                  <c:v>7.4371599999999996E-2</c:v>
                </c:pt>
                <c:pt idx="366">
                  <c:v>7.3951000000000003E-2</c:v>
                </c:pt>
                <c:pt idx="367">
                  <c:v>7.3587E-2</c:v>
                </c:pt>
                <c:pt idx="368">
                  <c:v>7.3604299999999998E-2</c:v>
                </c:pt>
                <c:pt idx="369">
                  <c:v>7.3810799999999996E-2</c:v>
                </c:pt>
                <c:pt idx="370">
                  <c:v>7.4016200000000004E-2</c:v>
                </c:pt>
                <c:pt idx="371">
                  <c:v>7.3252700000000004E-2</c:v>
                </c:pt>
                <c:pt idx="372">
                  <c:v>7.3699700000000007E-2</c:v>
                </c:pt>
                <c:pt idx="373">
                  <c:v>7.36898E-2</c:v>
                </c:pt>
                <c:pt idx="374">
                  <c:v>7.392E-2</c:v>
                </c:pt>
                <c:pt idx="375">
                  <c:v>7.3483999999999994E-2</c:v>
                </c:pt>
                <c:pt idx="376">
                  <c:v>7.4137900000000007E-2</c:v>
                </c:pt>
                <c:pt idx="377">
                  <c:v>7.3624300000000004E-2</c:v>
                </c:pt>
                <c:pt idx="378">
                  <c:v>7.5224299999999994E-2</c:v>
                </c:pt>
                <c:pt idx="379">
                  <c:v>7.3868400000000001E-2</c:v>
                </c:pt>
                <c:pt idx="380">
                  <c:v>7.3412099999999994E-2</c:v>
                </c:pt>
                <c:pt idx="381">
                  <c:v>7.3664900000000005E-2</c:v>
                </c:pt>
                <c:pt idx="382">
                  <c:v>7.4282000000000001E-2</c:v>
                </c:pt>
                <c:pt idx="383">
                  <c:v>7.3385400000000003E-2</c:v>
                </c:pt>
                <c:pt idx="384">
                  <c:v>7.33766E-2</c:v>
                </c:pt>
                <c:pt idx="385">
                  <c:v>7.34456E-2</c:v>
                </c:pt>
                <c:pt idx="386">
                  <c:v>7.4082700000000001E-2</c:v>
                </c:pt>
                <c:pt idx="387">
                  <c:v>7.3685600000000004E-2</c:v>
                </c:pt>
                <c:pt idx="388">
                  <c:v>7.3444700000000002E-2</c:v>
                </c:pt>
                <c:pt idx="389">
                  <c:v>7.40513E-2</c:v>
                </c:pt>
                <c:pt idx="390">
                  <c:v>7.3222499999999996E-2</c:v>
                </c:pt>
                <c:pt idx="391">
                  <c:v>7.3699000000000001E-2</c:v>
                </c:pt>
                <c:pt idx="392">
                  <c:v>7.3613200000000004E-2</c:v>
                </c:pt>
                <c:pt idx="393">
                  <c:v>7.3375599999999999E-2</c:v>
                </c:pt>
                <c:pt idx="394">
                  <c:v>7.3341799999999999E-2</c:v>
                </c:pt>
                <c:pt idx="395">
                  <c:v>7.3005100000000003E-2</c:v>
                </c:pt>
                <c:pt idx="396">
                  <c:v>7.3602000000000001E-2</c:v>
                </c:pt>
                <c:pt idx="397">
                  <c:v>7.30653E-2</c:v>
                </c:pt>
                <c:pt idx="398">
                  <c:v>7.3032600000000003E-2</c:v>
                </c:pt>
                <c:pt idx="399">
                  <c:v>7.4274999999999994E-2</c:v>
                </c:pt>
                <c:pt idx="400">
                  <c:v>7.3217000000000004E-2</c:v>
                </c:pt>
                <c:pt idx="401">
                  <c:v>7.4104500000000004E-2</c:v>
                </c:pt>
                <c:pt idx="402">
                  <c:v>7.3796500000000001E-2</c:v>
                </c:pt>
                <c:pt idx="403">
                  <c:v>7.3564400000000002E-2</c:v>
                </c:pt>
                <c:pt idx="404">
                  <c:v>7.3678999999999994E-2</c:v>
                </c:pt>
                <c:pt idx="405">
                  <c:v>7.3916300000000004E-2</c:v>
                </c:pt>
                <c:pt idx="406">
                  <c:v>7.4176900000000004E-2</c:v>
                </c:pt>
                <c:pt idx="407">
                  <c:v>7.3872499999999994E-2</c:v>
                </c:pt>
                <c:pt idx="408">
                  <c:v>7.3520799999999997E-2</c:v>
                </c:pt>
                <c:pt idx="409">
                  <c:v>7.3195099999999999E-2</c:v>
                </c:pt>
                <c:pt idx="410">
                  <c:v>7.3308999999999999E-2</c:v>
                </c:pt>
                <c:pt idx="411">
                  <c:v>7.3155300000000006E-2</c:v>
                </c:pt>
                <c:pt idx="412">
                  <c:v>7.2614999999999999E-2</c:v>
                </c:pt>
                <c:pt idx="413">
                  <c:v>7.3671500000000001E-2</c:v>
                </c:pt>
                <c:pt idx="414">
                  <c:v>7.3469900000000005E-2</c:v>
                </c:pt>
                <c:pt idx="415">
                  <c:v>7.3509599999999994E-2</c:v>
                </c:pt>
                <c:pt idx="416">
                  <c:v>7.3285400000000001E-2</c:v>
                </c:pt>
                <c:pt idx="417">
                  <c:v>7.2775099999999995E-2</c:v>
                </c:pt>
                <c:pt idx="418">
                  <c:v>7.4152700000000002E-2</c:v>
                </c:pt>
                <c:pt idx="419">
                  <c:v>7.30238E-2</c:v>
                </c:pt>
                <c:pt idx="420">
                  <c:v>7.3159100000000005E-2</c:v>
                </c:pt>
                <c:pt idx="421">
                  <c:v>7.3459700000000003E-2</c:v>
                </c:pt>
                <c:pt idx="422">
                  <c:v>7.3049600000000006E-2</c:v>
                </c:pt>
                <c:pt idx="423">
                  <c:v>7.3136800000000002E-2</c:v>
                </c:pt>
                <c:pt idx="424">
                  <c:v>7.3976500000000001E-2</c:v>
                </c:pt>
                <c:pt idx="425">
                  <c:v>7.3286400000000002E-2</c:v>
                </c:pt>
                <c:pt idx="426">
                  <c:v>7.3630000000000001E-2</c:v>
                </c:pt>
                <c:pt idx="427">
                  <c:v>7.38785E-2</c:v>
                </c:pt>
                <c:pt idx="428">
                  <c:v>7.3519799999999996E-2</c:v>
                </c:pt>
                <c:pt idx="429">
                  <c:v>7.4232599999999996E-2</c:v>
                </c:pt>
                <c:pt idx="430">
                  <c:v>7.38515E-2</c:v>
                </c:pt>
                <c:pt idx="431">
                  <c:v>7.3657399999999998E-2</c:v>
                </c:pt>
                <c:pt idx="432">
                  <c:v>7.3487300000000005E-2</c:v>
                </c:pt>
                <c:pt idx="433">
                  <c:v>7.3709700000000003E-2</c:v>
                </c:pt>
                <c:pt idx="434">
                  <c:v>7.4023000000000005E-2</c:v>
                </c:pt>
                <c:pt idx="435">
                  <c:v>7.3554999999999995E-2</c:v>
                </c:pt>
                <c:pt idx="436">
                  <c:v>7.32265E-2</c:v>
                </c:pt>
                <c:pt idx="437">
                  <c:v>7.3310500000000001E-2</c:v>
                </c:pt>
                <c:pt idx="438">
                  <c:v>7.3553499999999994E-2</c:v>
                </c:pt>
                <c:pt idx="439">
                  <c:v>7.3954500000000006E-2</c:v>
                </c:pt>
                <c:pt idx="440">
                  <c:v>7.3560100000000003E-2</c:v>
                </c:pt>
                <c:pt idx="441">
                  <c:v>7.4298600000000006E-2</c:v>
                </c:pt>
                <c:pt idx="442">
                  <c:v>7.3476299999999994E-2</c:v>
                </c:pt>
                <c:pt idx="443">
                  <c:v>7.3445899999999995E-2</c:v>
                </c:pt>
                <c:pt idx="444">
                  <c:v>7.4426999999999993E-2</c:v>
                </c:pt>
                <c:pt idx="445">
                  <c:v>7.3183899999999996E-2</c:v>
                </c:pt>
                <c:pt idx="446">
                  <c:v>7.3311000000000001E-2</c:v>
                </c:pt>
                <c:pt idx="447">
                  <c:v>7.3705400000000004E-2</c:v>
                </c:pt>
                <c:pt idx="448">
                  <c:v>7.3452100000000006E-2</c:v>
                </c:pt>
                <c:pt idx="449">
                  <c:v>7.2777800000000004E-2</c:v>
                </c:pt>
                <c:pt idx="450">
                  <c:v>7.2616399999999998E-2</c:v>
                </c:pt>
                <c:pt idx="451">
                  <c:v>7.2942499999999993E-2</c:v>
                </c:pt>
                <c:pt idx="452">
                  <c:v>7.2913900000000004E-2</c:v>
                </c:pt>
                <c:pt idx="453">
                  <c:v>7.3964799999999997E-2</c:v>
                </c:pt>
                <c:pt idx="454">
                  <c:v>7.3406600000000002E-2</c:v>
                </c:pt>
                <c:pt idx="455">
                  <c:v>7.2960499999999998E-2</c:v>
                </c:pt>
                <c:pt idx="456">
                  <c:v>7.3238499999999998E-2</c:v>
                </c:pt>
                <c:pt idx="457">
                  <c:v>7.3078599999999994E-2</c:v>
                </c:pt>
                <c:pt idx="458">
                  <c:v>7.3442300000000002E-2</c:v>
                </c:pt>
                <c:pt idx="459">
                  <c:v>7.2999999999999995E-2</c:v>
                </c:pt>
                <c:pt idx="460">
                  <c:v>7.3427300000000001E-2</c:v>
                </c:pt>
                <c:pt idx="461">
                  <c:v>7.3528099999999999E-2</c:v>
                </c:pt>
                <c:pt idx="462">
                  <c:v>7.2743000000000002E-2</c:v>
                </c:pt>
                <c:pt idx="463">
                  <c:v>7.3232800000000001E-2</c:v>
                </c:pt>
                <c:pt idx="464">
                  <c:v>7.2731199999999996E-2</c:v>
                </c:pt>
                <c:pt idx="465">
                  <c:v>7.3476399999999997E-2</c:v>
                </c:pt>
                <c:pt idx="466">
                  <c:v>7.3404700000000003E-2</c:v>
                </c:pt>
                <c:pt idx="467">
                  <c:v>7.3589699999999994E-2</c:v>
                </c:pt>
                <c:pt idx="468">
                  <c:v>7.4029899999999996E-2</c:v>
                </c:pt>
                <c:pt idx="469">
                  <c:v>7.4489399999999997E-2</c:v>
                </c:pt>
                <c:pt idx="470">
                  <c:v>7.3736700000000002E-2</c:v>
                </c:pt>
                <c:pt idx="471">
                  <c:v>7.3029700000000003E-2</c:v>
                </c:pt>
                <c:pt idx="472">
                  <c:v>7.2685E-2</c:v>
                </c:pt>
                <c:pt idx="473">
                  <c:v>7.3312199999999994E-2</c:v>
                </c:pt>
                <c:pt idx="474">
                  <c:v>7.3157899999999998E-2</c:v>
                </c:pt>
                <c:pt idx="475">
                  <c:v>7.3718500000000006E-2</c:v>
                </c:pt>
                <c:pt idx="476">
                  <c:v>7.4612200000000004E-2</c:v>
                </c:pt>
                <c:pt idx="477">
                  <c:v>7.3012599999999997E-2</c:v>
                </c:pt>
                <c:pt idx="478">
                  <c:v>7.4029200000000003E-2</c:v>
                </c:pt>
                <c:pt idx="479">
                  <c:v>7.2645799999999996E-2</c:v>
                </c:pt>
                <c:pt idx="480">
                  <c:v>7.3659000000000002E-2</c:v>
                </c:pt>
                <c:pt idx="481">
                  <c:v>7.3153499999999996E-2</c:v>
                </c:pt>
                <c:pt idx="482">
                  <c:v>7.2919300000000006E-2</c:v>
                </c:pt>
                <c:pt idx="483">
                  <c:v>7.2562000000000001E-2</c:v>
                </c:pt>
                <c:pt idx="484">
                  <c:v>7.3030899999999996E-2</c:v>
                </c:pt>
                <c:pt idx="485">
                  <c:v>7.3477399999999998E-2</c:v>
                </c:pt>
                <c:pt idx="486">
                  <c:v>7.2689900000000002E-2</c:v>
                </c:pt>
                <c:pt idx="487">
                  <c:v>7.3217199999999996E-2</c:v>
                </c:pt>
                <c:pt idx="488">
                  <c:v>7.3333300000000004E-2</c:v>
                </c:pt>
                <c:pt idx="489">
                  <c:v>7.3244900000000002E-2</c:v>
                </c:pt>
                <c:pt idx="490">
                  <c:v>7.3177199999999998E-2</c:v>
                </c:pt>
                <c:pt idx="491">
                  <c:v>7.3353699999999994E-2</c:v>
                </c:pt>
                <c:pt idx="492">
                  <c:v>7.3022299999999998E-2</c:v>
                </c:pt>
                <c:pt idx="493">
                  <c:v>7.3421100000000003E-2</c:v>
                </c:pt>
                <c:pt idx="494">
                  <c:v>7.3252499999999998E-2</c:v>
                </c:pt>
                <c:pt idx="495">
                  <c:v>7.3588700000000007E-2</c:v>
                </c:pt>
                <c:pt idx="496">
                  <c:v>7.3742500000000002E-2</c:v>
                </c:pt>
                <c:pt idx="497">
                  <c:v>7.4357400000000004E-2</c:v>
                </c:pt>
                <c:pt idx="498">
                  <c:v>7.3146299999999997E-2</c:v>
                </c:pt>
                <c:pt idx="499">
                  <c:v>7.3700000000000002E-2</c:v>
                </c:pt>
                <c:pt idx="500">
                  <c:v>7.4271500000000004E-2</c:v>
                </c:pt>
                <c:pt idx="501">
                  <c:v>7.2908399999999998E-2</c:v>
                </c:pt>
                <c:pt idx="502">
                  <c:v>7.3479100000000006E-2</c:v>
                </c:pt>
                <c:pt idx="503">
                  <c:v>7.2996000000000005E-2</c:v>
                </c:pt>
                <c:pt idx="504">
                  <c:v>7.3306899999999994E-2</c:v>
                </c:pt>
                <c:pt idx="505">
                  <c:v>7.3082999999999995E-2</c:v>
                </c:pt>
                <c:pt idx="506">
                  <c:v>7.3767299999999994E-2</c:v>
                </c:pt>
                <c:pt idx="507">
                  <c:v>7.3838600000000004E-2</c:v>
                </c:pt>
                <c:pt idx="508">
                  <c:v>7.2986200000000001E-2</c:v>
                </c:pt>
                <c:pt idx="509">
                  <c:v>7.2627499999999998E-2</c:v>
                </c:pt>
                <c:pt idx="510">
                  <c:v>7.3385500000000006E-2</c:v>
                </c:pt>
                <c:pt idx="511">
                  <c:v>7.3300799999999999E-2</c:v>
                </c:pt>
                <c:pt idx="512">
                  <c:v>7.2573100000000001E-2</c:v>
                </c:pt>
                <c:pt idx="513">
                  <c:v>7.28988E-2</c:v>
                </c:pt>
                <c:pt idx="514">
                  <c:v>7.2563100000000005E-2</c:v>
                </c:pt>
                <c:pt idx="515">
                  <c:v>7.3701600000000006E-2</c:v>
                </c:pt>
                <c:pt idx="516">
                  <c:v>7.28433E-2</c:v>
                </c:pt>
                <c:pt idx="517">
                  <c:v>7.3532799999999995E-2</c:v>
                </c:pt>
                <c:pt idx="518">
                  <c:v>7.2909399999999999E-2</c:v>
                </c:pt>
                <c:pt idx="519">
                  <c:v>7.3173100000000005E-2</c:v>
                </c:pt>
                <c:pt idx="520">
                  <c:v>7.2898299999999999E-2</c:v>
                </c:pt>
                <c:pt idx="521">
                  <c:v>7.3314199999999996E-2</c:v>
                </c:pt>
                <c:pt idx="522">
                  <c:v>7.3059299999999994E-2</c:v>
                </c:pt>
                <c:pt idx="523">
                  <c:v>7.3473300000000005E-2</c:v>
                </c:pt>
                <c:pt idx="524">
                  <c:v>7.3047600000000004E-2</c:v>
                </c:pt>
                <c:pt idx="525">
                  <c:v>7.3650199999999999E-2</c:v>
                </c:pt>
                <c:pt idx="526">
                  <c:v>7.4079699999999998E-2</c:v>
                </c:pt>
                <c:pt idx="527">
                  <c:v>7.4261400000000005E-2</c:v>
                </c:pt>
                <c:pt idx="528">
                  <c:v>7.39509E-2</c:v>
                </c:pt>
                <c:pt idx="529">
                  <c:v>7.3320800000000005E-2</c:v>
                </c:pt>
                <c:pt idx="530">
                  <c:v>7.3502799999999993E-2</c:v>
                </c:pt>
                <c:pt idx="531">
                  <c:v>7.3402300000000004E-2</c:v>
                </c:pt>
                <c:pt idx="532">
                  <c:v>7.3564699999999997E-2</c:v>
                </c:pt>
                <c:pt idx="533">
                  <c:v>7.3314599999999994E-2</c:v>
                </c:pt>
                <c:pt idx="534">
                  <c:v>7.2635500000000006E-2</c:v>
                </c:pt>
                <c:pt idx="535">
                  <c:v>7.3432800000000006E-2</c:v>
                </c:pt>
                <c:pt idx="536">
                  <c:v>7.2867799999999996E-2</c:v>
                </c:pt>
                <c:pt idx="537">
                  <c:v>7.2658E-2</c:v>
                </c:pt>
                <c:pt idx="538">
                  <c:v>7.3766200000000004E-2</c:v>
                </c:pt>
                <c:pt idx="539">
                  <c:v>7.3037000000000005E-2</c:v>
                </c:pt>
                <c:pt idx="540">
                  <c:v>7.2809600000000002E-2</c:v>
                </c:pt>
                <c:pt idx="541">
                  <c:v>7.3302599999999996E-2</c:v>
                </c:pt>
                <c:pt idx="542">
                  <c:v>7.3314900000000002E-2</c:v>
                </c:pt>
                <c:pt idx="543">
                  <c:v>7.3216900000000001E-2</c:v>
                </c:pt>
                <c:pt idx="544">
                  <c:v>7.32294E-2</c:v>
                </c:pt>
                <c:pt idx="545">
                  <c:v>7.3479900000000001E-2</c:v>
                </c:pt>
                <c:pt idx="546">
                  <c:v>7.3473499999999997E-2</c:v>
                </c:pt>
                <c:pt idx="547">
                  <c:v>7.3284699999999994E-2</c:v>
                </c:pt>
                <c:pt idx="548">
                  <c:v>7.3133000000000004E-2</c:v>
                </c:pt>
                <c:pt idx="549">
                  <c:v>7.2999999999999995E-2</c:v>
                </c:pt>
                <c:pt idx="550">
                  <c:v>7.3266800000000007E-2</c:v>
                </c:pt>
                <c:pt idx="551">
                  <c:v>7.3894899999999999E-2</c:v>
                </c:pt>
                <c:pt idx="552">
                  <c:v>7.3634699999999997E-2</c:v>
                </c:pt>
                <c:pt idx="553">
                  <c:v>7.3826699999999995E-2</c:v>
                </c:pt>
                <c:pt idx="554">
                  <c:v>7.32072E-2</c:v>
                </c:pt>
                <c:pt idx="555">
                  <c:v>7.3956800000000003E-2</c:v>
                </c:pt>
                <c:pt idx="556">
                  <c:v>7.3195700000000002E-2</c:v>
                </c:pt>
                <c:pt idx="557">
                  <c:v>7.3351299999999994E-2</c:v>
                </c:pt>
                <c:pt idx="558">
                  <c:v>7.3273699999999997E-2</c:v>
                </c:pt>
                <c:pt idx="559">
                  <c:v>7.3464299999999996E-2</c:v>
                </c:pt>
                <c:pt idx="560">
                  <c:v>7.3582900000000007E-2</c:v>
                </c:pt>
                <c:pt idx="561">
                  <c:v>7.2846999999999995E-2</c:v>
                </c:pt>
                <c:pt idx="562">
                  <c:v>7.3179400000000006E-2</c:v>
                </c:pt>
                <c:pt idx="563">
                  <c:v>7.6453900000000005E-2</c:v>
                </c:pt>
                <c:pt idx="564">
                  <c:v>7.7026499999999998E-2</c:v>
                </c:pt>
                <c:pt idx="565">
                  <c:v>7.4611300000000005E-2</c:v>
                </c:pt>
                <c:pt idx="566">
                  <c:v>7.6349200000000006E-2</c:v>
                </c:pt>
                <c:pt idx="567">
                  <c:v>7.3080999999999993E-2</c:v>
                </c:pt>
                <c:pt idx="568">
                  <c:v>7.4516700000000005E-2</c:v>
                </c:pt>
                <c:pt idx="569">
                  <c:v>7.3438600000000007E-2</c:v>
                </c:pt>
                <c:pt idx="570">
                  <c:v>7.3169899999999996E-2</c:v>
                </c:pt>
                <c:pt idx="571">
                  <c:v>7.2797200000000006E-2</c:v>
                </c:pt>
                <c:pt idx="572">
                  <c:v>7.2478200000000007E-2</c:v>
                </c:pt>
                <c:pt idx="573">
                  <c:v>7.3066199999999998E-2</c:v>
                </c:pt>
                <c:pt idx="574">
                  <c:v>7.31652E-2</c:v>
                </c:pt>
                <c:pt idx="575">
                  <c:v>7.3229199999999994E-2</c:v>
                </c:pt>
                <c:pt idx="576">
                  <c:v>7.3864799999999994E-2</c:v>
                </c:pt>
                <c:pt idx="577">
                  <c:v>7.3218000000000005E-2</c:v>
                </c:pt>
                <c:pt idx="578">
                  <c:v>7.38515E-2</c:v>
                </c:pt>
                <c:pt idx="579">
                  <c:v>7.3517200000000005E-2</c:v>
                </c:pt>
                <c:pt idx="580">
                  <c:v>7.3063699999999995E-2</c:v>
                </c:pt>
                <c:pt idx="581">
                  <c:v>7.3299000000000003E-2</c:v>
                </c:pt>
                <c:pt idx="582">
                  <c:v>7.2881600000000005E-2</c:v>
                </c:pt>
                <c:pt idx="583">
                  <c:v>7.3544499999999999E-2</c:v>
                </c:pt>
                <c:pt idx="584">
                  <c:v>7.28718E-2</c:v>
                </c:pt>
                <c:pt idx="585">
                  <c:v>7.2627999999999998E-2</c:v>
                </c:pt>
                <c:pt idx="586">
                  <c:v>7.3134599999999994E-2</c:v>
                </c:pt>
                <c:pt idx="587">
                  <c:v>7.2619000000000003E-2</c:v>
                </c:pt>
                <c:pt idx="588">
                  <c:v>7.3225799999999994E-2</c:v>
                </c:pt>
                <c:pt idx="589">
                  <c:v>7.2678000000000006E-2</c:v>
                </c:pt>
                <c:pt idx="590">
                  <c:v>7.3214899999999999E-2</c:v>
                </c:pt>
                <c:pt idx="591">
                  <c:v>7.2989899999999996E-2</c:v>
                </c:pt>
                <c:pt idx="592">
                  <c:v>7.3406399999999997E-2</c:v>
                </c:pt>
                <c:pt idx="593">
                  <c:v>7.2727299999999995E-2</c:v>
                </c:pt>
                <c:pt idx="594">
                  <c:v>7.2941199999999998E-2</c:v>
                </c:pt>
                <c:pt idx="595">
                  <c:v>7.3221499999999995E-2</c:v>
                </c:pt>
                <c:pt idx="596">
                  <c:v>7.3249599999999998E-2</c:v>
                </c:pt>
                <c:pt idx="597">
                  <c:v>7.3060200000000006E-2</c:v>
                </c:pt>
                <c:pt idx="598">
                  <c:v>7.3272100000000007E-2</c:v>
                </c:pt>
                <c:pt idx="599">
                  <c:v>7.2983300000000001E-2</c:v>
                </c:pt>
                <c:pt idx="600">
                  <c:v>7.2678900000000005E-2</c:v>
                </c:pt>
                <c:pt idx="601">
                  <c:v>7.3006600000000005E-2</c:v>
                </c:pt>
                <c:pt idx="602">
                  <c:v>7.3366500000000001E-2</c:v>
                </c:pt>
                <c:pt idx="603">
                  <c:v>7.3228500000000002E-2</c:v>
                </c:pt>
                <c:pt idx="604">
                  <c:v>7.3570200000000002E-2</c:v>
                </c:pt>
                <c:pt idx="605">
                  <c:v>7.3382799999999998E-2</c:v>
                </c:pt>
                <c:pt idx="606">
                  <c:v>7.3130100000000003E-2</c:v>
                </c:pt>
                <c:pt idx="607">
                  <c:v>7.2516399999999995E-2</c:v>
                </c:pt>
                <c:pt idx="608">
                  <c:v>7.3284100000000005E-2</c:v>
                </c:pt>
                <c:pt idx="609">
                  <c:v>7.2754100000000002E-2</c:v>
                </c:pt>
                <c:pt idx="610">
                  <c:v>7.3338799999999996E-2</c:v>
                </c:pt>
                <c:pt idx="611">
                  <c:v>7.3186299999999996E-2</c:v>
                </c:pt>
                <c:pt idx="612">
                  <c:v>7.2577500000000003E-2</c:v>
                </c:pt>
                <c:pt idx="613">
                  <c:v>7.2996699999999998E-2</c:v>
                </c:pt>
                <c:pt idx="614">
                  <c:v>7.2471499999999994E-2</c:v>
                </c:pt>
                <c:pt idx="615">
                  <c:v>7.2451299999999996E-2</c:v>
                </c:pt>
                <c:pt idx="616">
                  <c:v>7.3873599999999998E-2</c:v>
                </c:pt>
                <c:pt idx="617">
                  <c:v>7.3090600000000006E-2</c:v>
                </c:pt>
                <c:pt idx="618">
                  <c:v>7.3247199999999998E-2</c:v>
                </c:pt>
                <c:pt idx="619">
                  <c:v>7.2758100000000006E-2</c:v>
                </c:pt>
                <c:pt idx="620">
                  <c:v>7.2801900000000003E-2</c:v>
                </c:pt>
                <c:pt idx="621">
                  <c:v>7.3504799999999995E-2</c:v>
                </c:pt>
                <c:pt idx="622">
                  <c:v>7.3723899999999995E-2</c:v>
                </c:pt>
                <c:pt idx="623">
                  <c:v>7.2948700000000005E-2</c:v>
                </c:pt>
                <c:pt idx="624">
                  <c:v>7.3679999999999995E-2</c:v>
                </c:pt>
                <c:pt idx="625">
                  <c:v>7.3194899999999993E-2</c:v>
                </c:pt>
                <c:pt idx="626">
                  <c:v>7.2775099999999995E-2</c:v>
                </c:pt>
                <c:pt idx="627">
                  <c:v>7.3885400000000004E-2</c:v>
                </c:pt>
                <c:pt idx="628">
                  <c:v>7.3275000000000007E-2</c:v>
                </c:pt>
                <c:pt idx="629">
                  <c:v>7.3222200000000001E-2</c:v>
                </c:pt>
                <c:pt idx="630">
                  <c:v>7.3201299999999997E-2</c:v>
                </c:pt>
                <c:pt idx="631">
                  <c:v>7.2832300000000003E-2</c:v>
                </c:pt>
                <c:pt idx="632">
                  <c:v>7.3649300000000001E-2</c:v>
                </c:pt>
                <c:pt idx="633">
                  <c:v>7.2917999999999997E-2</c:v>
                </c:pt>
                <c:pt idx="634">
                  <c:v>7.32598E-2</c:v>
                </c:pt>
                <c:pt idx="635">
                  <c:v>7.3176099999999994E-2</c:v>
                </c:pt>
                <c:pt idx="636">
                  <c:v>7.2998400000000005E-2</c:v>
                </c:pt>
                <c:pt idx="637">
                  <c:v>7.2711600000000001E-2</c:v>
                </c:pt>
                <c:pt idx="638">
                  <c:v>7.3599399999999995E-2</c:v>
                </c:pt>
                <c:pt idx="639">
                  <c:v>7.2562500000000002E-2</c:v>
                </c:pt>
                <c:pt idx="640">
                  <c:v>7.34789E-2</c:v>
                </c:pt>
                <c:pt idx="641">
                  <c:v>7.3208700000000002E-2</c:v>
                </c:pt>
                <c:pt idx="642">
                  <c:v>7.3468099999999995E-2</c:v>
                </c:pt>
                <c:pt idx="643">
                  <c:v>7.3540400000000006E-2</c:v>
                </c:pt>
                <c:pt idx="644">
                  <c:v>7.3271299999999998E-2</c:v>
                </c:pt>
                <c:pt idx="645">
                  <c:v>7.3467500000000005E-2</c:v>
                </c:pt>
                <c:pt idx="646">
                  <c:v>7.2642999999999999E-2</c:v>
                </c:pt>
                <c:pt idx="647">
                  <c:v>7.3811699999999994E-2</c:v>
                </c:pt>
                <c:pt idx="648">
                  <c:v>7.2973800000000005E-2</c:v>
                </c:pt>
                <c:pt idx="649">
                  <c:v>7.3046200000000006E-2</c:v>
                </c:pt>
                <c:pt idx="650">
                  <c:v>7.3594499999999993E-2</c:v>
                </c:pt>
                <c:pt idx="651">
                  <c:v>7.2622699999999998E-2</c:v>
                </c:pt>
                <c:pt idx="652">
                  <c:v>7.3169999999999999E-2</c:v>
                </c:pt>
                <c:pt idx="653">
                  <c:v>7.3562699999999995E-2</c:v>
                </c:pt>
                <c:pt idx="654">
                  <c:v>7.3236599999999999E-2</c:v>
                </c:pt>
                <c:pt idx="655">
                  <c:v>7.2637199999999999E-2</c:v>
                </c:pt>
                <c:pt idx="656">
                  <c:v>7.27854E-2</c:v>
                </c:pt>
                <c:pt idx="657">
                  <c:v>7.3130700000000007E-2</c:v>
                </c:pt>
                <c:pt idx="658">
                  <c:v>7.2685899999999998E-2</c:v>
                </c:pt>
                <c:pt idx="659">
                  <c:v>7.2545499999999999E-2</c:v>
                </c:pt>
                <c:pt idx="660">
                  <c:v>7.2723099999999999E-2</c:v>
                </c:pt>
                <c:pt idx="661">
                  <c:v>7.26435E-2</c:v>
                </c:pt>
                <c:pt idx="662">
                  <c:v>7.2926099999999994E-2</c:v>
                </c:pt>
                <c:pt idx="663">
                  <c:v>7.2635500000000006E-2</c:v>
                </c:pt>
                <c:pt idx="664">
                  <c:v>7.2872199999999998E-2</c:v>
                </c:pt>
                <c:pt idx="665">
                  <c:v>7.2972999999999996E-2</c:v>
                </c:pt>
                <c:pt idx="666">
                  <c:v>7.3373300000000002E-2</c:v>
                </c:pt>
                <c:pt idx="667">
                  <c:v>7.3652700000000002E-2</c:v>
                </c:pt>
                <c:pt idx="668">
                  <c:v>7.3049299999999998E-2</c:v>
                </c:pt>
                <c:pt idx="669">
                  <c:v>7.3373099999999997E-2</c:v>
                </c:pt>
                <c:pt idx="670">
                  <c:v>7.2652800000000003E-2</c:v>
                </c:pt>
                <c:pt idx="671">
                  <c:v>7.2395799999999996E-2</c:v>
                </c:pt>
                <c:pt idx="672">
                  <c:v>7.3417499999999997E-2</c:v>
                </c:pt>
                <c:pt idx="673">
                  <c:v>7.2893200000000005E-2</c:v>
                </c:pt>
                <c:pt idx="674">
                  <c:v>7.3244400000000001E-2</c:v>
                </c:pt>
                <c:pt idx="675">
                  <c:v>7.3343199999999997E-2</c:v>
                </c:pt>
                <c:pt idx="676">
                  <c:v>7.2762199999999999E-2</c:v>
                </c:pt>
                <c:pt idx="677">
                  <c:v>7.2433600000000001E-2</c:v>
                </c:pt>
                <c:pt idx="678">
                  <c:v>7.2650999999999993E-2</c:v>
                </c:pt>
                <c:pt idx="679">
                  <c:v>7.2720599999999996E-2</c:v>
                </c:pt>
                <c:pt idx="680">
                  <c:v>7.2687199999999993E-2</c:v>
                </c:pt>
                <c:pt idx="681">
                  <c:v>7.2609999999999994E-2</c:v>
                </c:pt>
                <c:pt idx="682">
                  <c:v>7.2781799999999994E-2</c:v>
                </c:pt>
                <c:pt idx="683">
                  <c:v>7.28655E-2</c:v>
                </c:pt>
                <c:pt idx="684">
                  <c:v>7.2992699999999994E-2</c:v>
                </c:pt>
                <c:pt idx="685">
                  <c:v>7.3119500000000004E-2</c:v>
                </c:pt>
                <c:pt idx="686">
                  <c:v>7.2838399999999998E-2</c:v>
                </c:pt>
                <c:pt idx="687">
                  <c:v>7.3473800000000006E-2</c:v>
                </c:pt>
                <c:pt idx="688">
                  <c:v>7.2859199999999999E-2</c:v>
                </c:pt>
                <c:pt idx="689">
                  <c:v>7.3028999999999997E-2</c:v>
                </c:pt>
                <c:pt idx="690">
                  <c:v>7.3111399999999993E-2</c:v>
                </c:pt>
                <c:pt idx="691">
                  <c:v>7.3005799999999996E-2</c:v>
                </c:pt>
                <c:pt idx="692">
                  <c:v>7.33766E-2</c:v>
                </c:pt>
                <c:pt idx="693">
                  <c:v>7.3169999999999999E-2</c:v>
                </c:pt>
                <c:pt idx="694">
                  <c:v>7.3280600000000001E-2</c:v>
                </c:pt>
                <c:pt idx="695">
                  <c:v>7.3433899999999996E-2</c:v>
                </c:pt>
                <c:pt idx="696">
                  <c:v>7.3213799999999996E-2</c:v>
                </c:pt>
                <c:pt idx="697">
                  <c:v>7.2679099999999996E-2</c:v>
                </c:pt>
                <c:pt idx="698">
                  <c:v>7.2904099999999999E-2</c:v>
                </c:pt>
                <c:pt idx="699">
                  <c:v>7.2885699999999998E-2</c:v>
                </c:pt>
                <c:pt idx="700">
                  <c:v>7.30243E-2</c:v>
                </c:pt>
                <c:pt idx="701">
                  <c:v>7.2991500000000001E-2</c:v>
                </c:pt>
                <c:pt idx="702">
                  <c:v>7.33713E-2</c:v>
                </c:pt>
                <c:pt idx="703">
                  <c:v>7.2641999999999998E-2</c:v>
                </c:pt>
                <c:pt idx="704">
                  <c:v>7.2709200000000002E-2</c:v>
                </c:pt>
                <c:pt idx="705">
                  <c:v>7.3059499999999999E-2</c:v>
                </c:pt>
                <c:pt idx="706">
                  <c:v>7.2729799999999997E-2</c:v>
                </c:pt>
                <c:pt idx="707">
                  <c:v>7.3206199999999999E-2</c:v>
                </c:pt>
                <c:pt idx="708">
                  <c:v>7.3328599999999994E-2</c:v>
                </c:pt>
                <c:pt idx="709">
                  <c:v>7.3746500000000006E-2</c:v>
                </c:pt>
                <c:pt idx="710">
                  <c:v>7.3319300000000004E-2</c:v>
                </c:pt>
                <c:pt idx="711">
                  <c:v>7.3651700000000001E-2</c:v>
                </c:pt>
                <c:pt idx="712">
                  <c:v>7.3590500000000003E-2</c:v>
                </c:pt>
                <c:pt idx="713">
                  <c:v>7.3081199999999999E-2</c:v>
                </c:pt>
                <c:pt idx="714">
                  <c:v>7.3314699999999997E-2</c:v>
                </c:pt>
                <c:pt idx="715">
                  <c:v>7.2611700000000001E-2</c:v>
                </c:pt>
                <c:pt idx="716">
                  <c:v>7.3416999999999996E-2</c:v>
                </c:pt>
                <c:pt idx="717">
                  <c:v>7.27994E-2</c:v>
                </c:pt>
                <c:pt idx="718">
                  <c:v>7.2628700000000004E-2</c:v>
                </c:pt>
                <c:pt idx="719">
                  <c:v>7.2472200000000001E-2</c:v>
                </c:pt>
                <c:pt idx="720">
                  <c:v>7.2565900000000003E-2</c:v>
                </c:pt>
                <c:pt idx="721">
                  <c:v>7.2839299999999996E-2</c:v>
                </c:pt>
                <c:pt idx="722">
                  <c:v>7.2669399999999995E-2</c:v>
                </c:pt>
                <c:pt idx="723">
                  <c:v>7.3218199999999997E-2</c:v>
                </c:pt>
                <c:pt idx="724">
                  <c:v>7.3241399999999998E-2</c:v>
                </c:pt>
                <c:pt idx="725">
                  <c:v>7.3154300000000005E-2</c:v>
                </c:pt>
                <c:pt idx="726">
                  <c:v>7.2695999999999997E-2</c:v>
                </c:pt>
                <c:pt idx="727">
                  <c:v>7.3173100000000005E-2</c:v>
                </c:pt>
                <c:pt idx="728">
                  <c:v>7.2688600000000006E-2</c:v>
                </c:pt>
                <c:pt idx="729">
                  <c:v>7.3835600000000001E-2</c:v>
                </c:pt>
                <c:pt idx="730">
                  <c:v>7.3324200000000006E-2</c:v>
                </c:pt>
                <c:pt idx="731">
                  <c:v>7.3579199999999997E-2</c:v>
                </c:pt>
                <c:pt idx="732">
                  <c:v>7.3001399999999994E-2</c:v>
                </c:pt>
                <c:pt idx="733">
                  <c:v>7.2724800000000006E-2</c:v>
                </c:pt>
                <c:pt idx="734">
                  <c:v>7.2925199999999996E-2</c:v>
                </c:pt>
                <c:pt idx="735">
                  <c:v>7.3437500000000003E-2</c:v>
                </c:pt>
                <c:pt idx="736">
                  <c:v>7.2849399999999995E-2</c:v>
                </c:pt>
                <c:pt idx="737">
                  <c:v>7.2940400000000002E-2</c:v>
                </c:pt>
                <c:pt idx="738">
                  <c:v>7.2219199999999997E-2</c:v>
                </c:pt>
                <c:pt idx="739">
                  <c:v>7.2716199999999995E-2</c:v>
                </c:pt>
                <c:pt idx="740">
                  <c:v>7.2699100000000003E-2</c:v>
                </c:pt>
                <c:pt idx="741">
                  <c:v>7.3706199999999999E-2</c:v>
                </c:pt>
                <c:pt idx="742">
                  <c:v>7.2718699999999997E-2</c:v>
                </c:pt>
                <c:pt idx="743">
                  <c:v>7.2795700000000005E-2</c:v>
                </c:pt>
                <c:pt idx="744">
                  <c:v>7.3033600000000004E-2</c:v>
                </c:pt>
                <c:pt idx="745">
                  <c:v>7.2949100000000003E-2</c:v>
                </c:pt>
                <c:pt idx="746">
                  <c:v>7.2958499999999996E-2</c:v>
                </c:pt>
                <c:pt idx="747">
                  <c:v>7.3315500000000006E-2</c:v>
                </c:pt>
                <c:pt idx="748">
                  <c:v>7.3337799999999995E-2</c:v>
                </c:pt>
                <c:pt idx="749">
                  <c:v>7.324E-2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75-44A3-ACE9-F25F8C9A929E}"/>
            </c:ext>
          </c:extLst>
        </c:ser>
        <c:ser>
          <c:idx val="1"/>
          <c:order val="1"/>
          <c:tx>
            <c:strRef>
              <c:f>findLinearString!$E$1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0.1</c:v>
                </c:pt>
                <c:pt idx="2">
                  <c:v>6.6666699999999995E-2</c:v>
                </c:pt>
                <c:pt idx="3">
                  <c:v>0.19750000000000001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8.4285700000000005E-2</c:v>
                </c:pt>
                <c:pt idx="7">
                  <c:v>9.8750000000000004E-2</c:v>
                </c:pt>
                <c:pt idx="8">
                  <c:v>8.8888900000000007E-2</c:v>
                </c:pt>
                <c:pt idx="9">
                  <c:v>5.8999999999999997E-2</c:v>
                </c:pt>
                <c:pt idx="10">
                  <c:v>0.09</c:v>
                </c:pt>
                <c:pt idx="11">
                  <c:v>6.5833299999999997E-2</c:v>
                </c:pt>
                <c:pt idx="12">
                  <c:v>0.107692</c:v>
                </c:pt>
                <c:pt idx="13">
                  <c:v>0.1</c:v>
                </c:pt>
                <c:pt idx="14">
                  <c:v>2.6666700000000002E-2</c:v>
                </c:pt>
                <c:pt idx="15">
                  <c:v>0.1125</c:v>
                </c:pt>
                <c:pt idx="16">
                  <c:v>8.2352900000000007E-2</c:v>
                </c:pt>
                <c:pt idx="17">
                  <c:v>7.7777799999999994E-2</c:v>
                </c:pt>
                <c:pt idx="18">
                  <c:v>2.1052600000000001E-2</c:v>
                </c:pt>
                <c:pt idx="19">
                  <c:v>7.0000000000000007E-2</c:v>
                </c:pt>
                <c:pt idx="20">
                  <c:v>9.5238100000000006E-2</c:v>
                </c:pt>
                <c:pt idx="21">
                  <c:v>0.1</c:v>
                </c:pt>
                <c:pt idx="22">
                  <c:v>8.6956500000000006E-2</c:v>
                </c:pt>
                <c:pt idx="23">
                  <c:v>0.1</c:v>
                </c:pt>
                <c:pt idx="24">
                  <c:v>0.104</c:v>
                </c:pt>
                <c:pt idx="25">
                  <c:v>8.4615399999999993E-2</c:v>
                </c:pt>
                <c:pt idx="26">
                  <c:v>9.6296300000000001E-2</c:v>
                </c:pt>
                <c:pt idx="27">
                  <c:v>9.2857099999999998E-2</c:v>
                </c:pt>
                <c:pt idx="28">
                  <c:v>0.103448</c:v>
                </c:pt>
                <c:pt idx="29">
                  <c:v>8.6666699999999999E-2</c:v>
                </c:pt>
                <c:pt idx="30">
                  <c:v>0.109677</c:v>
                </c:pt>
                <c:pt idx="31">
                  <c:v>8.1250000000000003E-2</c:v>
                </c:pt>
                <c:pt idx="32">
                  <c:v>0.115152</c:v>
                </c:pt>
                <c:pt idx="33">
                  <c:v>0.117647</c:v>
                </c:pt>
                <c:pt idx="34">
                  <c:v>9.7142900000000004E-2</c:v>
                </c:pt>
                <c:pt idx="35">
                  <c:v>0.188889</c:v>
                </c:pt>
                <c:pt idx="36">
                  <c:v>0.124324</c:v>
                </c:pt>
                <c:pt idx="37">
                  <c:v>0.105263</c:v>
                </c:pt>
                <c:pt idx="38">
                  <c:v>9.7435900000000006E-2</c:v>
                </c:pt>
                <c:pt idx="39">
                  <c:v>0.09</c:v>
                </c:pt>
                <c:pt idx="40">
                  <c:v>8.7804900000000005E-2</c:v>
                </c:pt>
                <c:pt idx="41">
                  <c:v>9.5238100000000006E-2</c:v>
                </c:pt>
                <c:pt idx="42">
                  <c:v>8.8372099999999995E-2</c:v>
                </c:pt>
                <c:pt idx="43">
                  <c:v>0.1</c:v>
                </c:pt>
                <c:pt idx="44">
                  <c:v>9.7777799999999998E-2</c:v>
                </c:pt>
                <c:pt idx="45">
                  <c:v>8.2608699999999993E-2</c:v>
                </c:pt>
                <c:pt idx="46">
                  <c:v>8.0851099999999995E-2</c:v>
                </c:pt>
                <c:pt idx="47">
                  <c:v>9.1666700000000004E-2</c:v>
                </c:pt>
                <c:pt idx="48">
                  <c:v>9.3877600000000005E-2</c:v>
                </c:pt>
                <c:pt idx="49">
                  <c:v>9.1999999999999998E-2</c:v>
                </c:pt>
                <c:pt idx="50">
                  <c:v>9.4117599999999996E-2</c:v>
                </c:pt>
                <c:pt idx="51">
                  <c:v>8.4615399999999993E-2</c:v>
                </c:pt>
                <c:pt idx="52">
                  <c:v>9.4339599999999996E-2</c:v>
                </c:pt>
                <c:pt idx="53">
                  <c:v>9.2592599999999997E-2</c:v>
                </c:pt>
                <c:pt idx="54">
                  <c:v>9.0909100000000007E-2</c:v>
                </c:pt>
                <c:pt idx="55">
                  <c:v>9.2857099999999998E-2</c:v>
                </c:pt>
                <c:pt idx="56">
                  <c:v>9.1228100000000006E-2</c:v>
                </c:pt>
                <c:pt idx="57">
                  <c:v>0.10689700000000001</c:v>
                </c:pt>
                <c:pt idx="58">
                  <c:v>8.8135599999999995E-2</c:v>
                </c:pt>
                <c:pt idx="59">
                  <c:v>8.6666699999999999E-2</c:v>
                </c:pt>
                <c:pt idx="60">
                  <c:v>8.8524599999999995E-2</c:v>
                </c:pt>
                <c:pt idx="61">
                  <c:v>0.1</c:v>
                </c:pt>
                <c:pt idx="62">
                  <c:v>9.2063500000000006E-2</c:v>
                </c:pt>
                <c:pt idx="63">
                  <c:v>0.10625</c:v>
                </c:pt>
                <c:pt idx="64">
                  <c:v>9.8461499999999993E-2</c:v>
                </c:pt>
                <c:pt idx="65">
                  <c:v>9.0909100000000007E-2</c:v>
                </c:pt>
                <c:pt idx="66">
                  <c:v>9.8507499999999998E-2</c:v>
                </c:pt>
                <c:pt idx="67">
                  <c:v>0.102941</c:v>
                </c:pt>
                <c:pt idx="68">
                  <c:v>0.113043</c:v>
                </c:pt>
                <c:pt idx="69">
                  <c:v>0.102857</c:v>
                </c:pt>
                <c:pt idx="70">
                  <c:v>8.4506999999999999E-2</c:v>
                </c:pt>
                <c:pt idx="71">
                  <c:v>9.4444399999999998E-2</c:v>
                </c:pt>
                <c:pt idx="72">
                  <c:v>9.5890400000000001E-2</c:v>
                </c:pt>
                <c:pt idx="73">
                  <c:v>9.1891899999999999E-2</c:v>
                </c:pt>
                <c:pt idx="74">
                  <c:v>9.8666699999999996E-2</c:v>
                </c:pt>
                <c:pt idx="75">
                  <c:v>5.2631600000000001E-2</c:v>
                </c:pt>
                <c:pt idx="76">
                  <c:v>7.0129899999999995E-2</c:v>
                </c:pt>
                <c:pt idx="77">
                  <c:v>0.104487</c:v>
                </c:pt>
                <c:pt idx="78">
                  <c:v>0.10126599999999999</c:v>
                </c:pt>
                <c:pt idx="79">
                  <c:v>0.11749999999999999</c:v>
                </c:pt>
                <c:pt idx="80">
                  <c:v>0.116173</c:v>
                </c:pt>
                <c:pt idx="81">
                  <c:v>0.11951199999999999</c:v>
                </c:pt>
                <c:pt idx="82">
                  <c:v>0.10602399999999999</c:v>
                </c:pt>
                <c:pt idx="83">
                  <c:v>0.10476199999999999</c:v>
                </c:pt>
                <c:pt idx="84">
                  <c:v>8.94118E-2</c:v>
                </c:pt>
                <c:pt idx="85">
                  <c:v>0.102326</c:v>
                </c:pt>
                <c:pt idx="86">
                  <c:v>0.103563</c:v>
                </c:pt>
                <c:pt idx="87">
                  <c:v>0.102273</c:v>
                </c:pt>
                <c:pt idx="88">
                  <c:v>0.10112400000000001</c:v>
                </c:pt>
                <c:pt idx="89">
                  <c:v>0.108889</c:v>
                </c:pt>
                <c:pt idx="90">
                  <c:v>0.120989</c:v>
                </c:pt>
                <c:pt idx="91">
                  <c:v>9.7826099999999999E-2</c:v>
                </c:pt>
                <c:pt idx="92">
                  <c:v>9.6774200000000005E-2</c:v>
                </c:pt>
                <c:pt idx="93">
                  <c:v>0.1</c:v>
                </c:pt>
                <c:pt idx="94">
                  <c:v>9.2631599999999994E-2</c:v>
                </c:pt>
                <c:pt idx="95">
                  <c:v>9.5833299999999996E-2</c:v>
                </c:pt>
                <c:pt idx="96">
                  <c:v>0.11350499999999999</c:v>
                </c:pt>
                <c:pt idx="97">
                  <c:v>9.3877600000000005E-2</c:v>
                </c:pt>
                <c:pt idx="98">
                  <c:v>9.4949500000000006E-2</c:v>
                </c:pt>
                <c:pt idx="99">
                  <c:v>9.8000000000000004E-2</c:v>
                </c:pt>
                <c:pt idx="100">
                  <c:v>9.6138600000000005E-2</c:v>
                </c:pt>
                <c:pt idx="101">
                  <c:v>9.8137299999999997E-2</c:v>
                </c:pt>
                <c:pt idx="102">
                  <c:v>0.10301</c:v>
                </c:pt>
                <c:pt idx="103">
                  <c:v>9.4230800000000003E-2</c:v>
                </c:pt>
                <c:pt idx="104">
                  <c:v>0.12009499999999999</c:v>
                </c:pt>
                <c:pt idx="105">
                  <c:v>0.107642</c:v>
                </c:pt>
                <c:pt idx="106">
                  <c:v>8.5981299999999997E-2</c:v>
                </c:pt>
                <c:pt idx="107">
                  <c:v>9.4444399999999998E-2</c:v>
                </c:pt>
                <c:pt idx="108">
                  <c:v>0.10091700000000001</c:v>
                </c:pt>
                <c:pt idx="109">
                  <c:v>0.113455</c:v>
                </c:pt>
                <c:pt idx="110">
                  <c:v>0.108198</c:v>
                </c:pt>
                <c:pt idx="111">
                  <c:v>9.4642900000000002E-2</c:v>
                </c:pt>
                <c:pt idx="112">
                  <c:v>0.109823</c:v>
                </c:pt>
                <c:pt idx="113">
                  <c:v>0.101754</c:v>
                </c:pt>
                <c:pt idx="114">
                  <c:v>9.5652200000000007E-2</c:v>
                </c:pt>
                <c:pt idx="115">
                  <c:v>0.108621</c:v>
                </c:pt>
                <c:pt idx="116">
                  <c:v>9.5811999999999994E-2</c:v>
                </c:pt>
                <c:pt idx="117">
                  <c:v>8.9830499999999994E-2</c:v>
                </c:pt>
                <c:pt idx="118">
                  <c:v>0.117731</c:v>
                </c:pt>
                <c:pt idx="119">
                  <c:v>9.5083299999999996E-2</c:v>
                </c:pt>
                <c:pt idx="120">
                  <c:v>0.102479</c:v>
                </c:pt>
                <c:pt idx="121">
                  <c:v>0.10172100000000001</c:v>
                </c:pt>
                <c:pt idx="122">
                  <c:v>9.6016299999999999E-2</c:v>
                </c:pt>
                <c:pt idx="123">
                  <c:v>0.104919</c:v>
                </c:pt>
                <c:pt idx="124">
                  <c:v>0.10728</c:v>
                </c:pt>
                <c:pt idx="125">
                  <c:v>0.10166699999999999</c:v>
                </c:pt>
                <c:pt idx="126">
                  <c:v>0.110315</c:v>
                </c:pt>
                <c:pt idx="127">
                  <c:v>0.120391</c:v>
                </c:pt>
                <c:pt idx="128">
                  <c:v>0.110155</c:v>
                </c:pt>
                <c:pt idx="129">
                  <c:v>0.100077</c:v>
                </c:pt>
                <c:pt idx="130">
                  <c:v>0.103893</c:v>
                </c:pt>
                <c:pt idx="131">
                  <c:v>9.8560599999999998E-2</c:v>
                </c:pt>
                <c:pt idx="132">
                  <c:v>0.105338</c:v>
                </c:pt>
                <c:pt idx="133">
                  <c:v>0.112015</c:v>
                </c:pt>
                <c:pt idx="134">
                  <c:v>0.102296</c:v>
                </c:pt>
                <c:pt idx="135">
                  <c:v>0.10742599999999999</c:v>
                </c:pt>
                <c:pt idx="136">
                  <c:v>0.106642</c:v>
                </c:pt>
                <c:pt idx="137">
                  <c:v>0.10297099999999999</c:v>
                </c:pt>
                <c:pt idx="138">
                  <c:v>9.9352499999999996E-2</c:v>
                </c:pt>
                <c:pt idx="139">
                  <c:v>9.7214300000000003E-2</c:v>
                </c:pt>
                <c:pt idx="140">
                  <c:v>9.7943299999999997E-2</c:v>
                </c:pt>
                <c:pt idx="141">
                  <c:v>0.10993</c:v>
                </c:pt>
                <c:pt idx="142">
                  <c:v>0.107762</c:v>
                </c:pt>
                <c:pt idx="143">
                  <c:v>0.105625</c:v>
                </c:pt>
                <c:pt idx="144">
                  <c:v>9.8000000000000004E-2</c:v>
                </c:pt>
                <c:pt idx="145">
                  <c:v>0.112397</c:v>
                </c:pt>
                <c:pt idx="146">
                  <c:v>0.100748</c:v>
                </c:pt>
                <c:pt idx="147">
                  <c:v>0.108851</c:v>
                </c:pt>
                <c:pt idx="148">
                  <c:v>0.103423</c:v>
                </c:pt>
                <c:pt idx="149">
                  <c:v>8.9399999999999993E-2</c:v>
                </c:pt>
                <c:pt idx="150">
                  <c:v>9.80795E-2</c:v>
                </c:pt>
                <c:pt idx="151">
                  <c:v>0.100066</c:v>
                </c:pt>
                <c:pt idx="152">
                  <c:v>0.10202600000000001</c:v>
                </c:pt>
                <c:pt idx="153">
                  <c:v>0.10785699999999999</c:v>
                </c:pt>
                <c:pt idx="154">
                  <c:v>0.10587100000000001</c:v>
                </c:pt>
                <c:pt idx="155">
                  <c:v>0.120577</c:v>
                </c:pt>
                <c:pt idx="156">
                  <c:v>0.124904</c:v>
                </c:pt>
                <c:pt idx="157">
                  <c:v>0.105127</c:v>
                </c:pt>
                <c:pt idx="158">
                  <c:v>0.11956</c:v>
                </c:pt>
                <c:pt idx="159">
                  <c:v>0.14131299999999999</c:v>
                </c:pt>
                <c:pt idx="160">
                  <c:v>0.11559</c:v>
                </c:pt>
                <c:pt idx="161">
                  <c:v>0.11240700000000001</c:v>
                </c:pt>
                <c:pt idx="162">
                  <c:v>0.111718</c:v>
                </c:pt>
                <c:pt idx="163">
                  <c:v>0.11225599999999999</c:v>
                </c:pt>
                <c:pt idx="164">
                  <c:v>0.110364</c:v>
                </c:pt>
                <c:pt idx="165">
                  <c:v>0.118133</c:v>
                </c:pt>
                <c:pt idx="166">
                  <c:v>0.11143699999999999</c:v>
                </c:pt>
                <c:pt idx="167">
                  <c:v>0.106012</c:v>
                </c:pt>
                <c:pt idx="168">
                  <c:v>0.10538500000000001</c:v>
                </c:pt>
                <c:pt idx="169">
                  <c:v>0.10594099999999999</c:v>
                </c:pt>
                <c:pt idx="170">
                  <c:v>0.101813</c:v>
                </c:pt>
                <c:pt idx="171">
                  <c:v>0.112849</c:v>
                </c:pt>
                <c:pt idx="172">
                  <c:v>0.121445</c:v>
                </c:pt>
                <c:pt idx="173">
                  <c:v>0.11385099999999999</c:v>
                </c:pt>
                <c:pt idx="174">
                  <c:v>0.11548600000000001</c:v>
                </c:pt>
                <c:pt idx="175">
                  <c:v>0.11028399999999999</c:v>
                </c:pt>
                <c:pt idx="176">
                  <c:v>0.113051</c:v>
                </c:pt>
                <c:pt idx="177">
                  <c:v>0.118034</c:v>
                </c:pt>
                <c:pt idx="178">
                  <c:v>0.107318</c:v>
                </c:pt>
                <c:pt idx="179">
                  <c:v>0.112278</c:v>
                </c:pt>
                <c:pt idx="180">
                  <c:v>0.10613300000000001</c:v>
                </c:pt>
                <c:pt idx="181">
                  <c:v>0.107747</c:v>
                </c:pt>
                <c:pt idx="182">
                  <c:v>0.11917999999999999</c:v>
                </c:pt>
                <c:pt idx="183">
                  <c:v>0.12728300000000001</c:v>
                </c:pt>
                <c:pt idx="184">
                  <c:v>0.12551399999999999</c:v>
                </c:pt>
                <c:pt idx="185">
                  <c:v>0.11623699999999999</c:v>
                </c:pt>
                <c:pt idx="186">
                  <c:v>0.120963</c:v>
                </c:pt>
                <c:pt idx="187">
                  <c:v>0.101117</c:v>
                </c:pt>
                <c:pt idx="188">
                  <c:v>0.11439199999999999</c:v>
                </c:pt>
                <c:pt idx="189">
                  <c:v>0.10531600000000001</c:v>
                </c:pt>
                <c:pt idx="190">
                  <c:v>0.112147</c:v>
                </c:pt>
                <c:pt idx="191">
                  <c:v>0.102135</c:v>
                </c:pt>
                <c:pt idx="192">
                  <c:v>0.101606</c:v>
                </c:pt>
                <c:pt idx="193">
                  <c:v>0.122784</c:v>
                </c:pt>
                <c:pt idx="194">
                  <c:v>0.107795</c:v>
                </c:pt>
                <c:pt idx="195">
                  <c:v>0.117449</c:v>
                </c:pt>
                <c:pt idx="196">
                  <c:v>0.115838</c:v>
                </c:pt>
                <c:pt idx="197">
                  <c:v>0.119293</c:v>
                </c:pt>
                <c:pt idx="198">
                  <c:v>0.114623</c:v>
                </c:pt>
                <c:pt idx="199">
                  <c:v>0.10904999999999999</c:v>
                </c:pt>
                <c:pt idx="200">
                  <c:v>0.105522</c:v>
                </c:pt>
                <c:pt idx="201">
                  <c:v>0.12287099999999999</c:v>
                </c:pt>
                <c:pt idx="202">
                  <c:v>0.11039400000000001</c:v>
                </c:pt>
                <c:pt idx="203">
                  <c:v>0.10691199999999999</c:v>
                </c:pt>
                <c:pt idx="204">
                  <c:v>9.46829E-2</c:v>
                </c:pt>
                <c:pt idx="205">
                  <c:v>9.8058300000000001E-2</c:v>
                </c:pt>
                <c:pt idx="206">
                  <c:v>9.8647299999999993E-2</c:v>
                </c:pt>
                <c:pt idx="207">
                  <c:v>9.3028799999999995E-2</c:v>
                </c:pt>
                <c:pt idx="208">
                  <c:v>0.103397</c:v>
                </c:pt>
                <c:pt idx="209">
                  <c:v>9.7190499999999999E-2</c:v>
                </c:pt>
                <c:pt idx="210">
                  <c:v>0.103412</c:v>
                </c:pt>
                <c:pt idx="211">
                  <c:v>0.108302</c:v>
                </c:pt>
                <c:pt idx="212">
                  <c:v>9.8544599999999996E-2</c:v>
                </c:pt>
                <c:pt idx="213">
                  <c:v>0.10271</c:v>
                </c:pt>
                <c:pt idx="214">
                  <c:v>0.103349</c:v>
                </c:pt>
                <c:pt idx="215">
                  <c:v>0.10773099999999999</c:v>
                </c:pt>
                <c:pt idx="216">
                  <c:v>0.105161</c:v>
                </c:pt>
                <c:pt idx="217">
                  <c:v>0.10376100000000001</c:v>
                </c:pt>
                <c:pt idx="218">
                  <c:v>9.5022800000000004E-2</c:v>
                </c:pt>
                <c:pt idx="219">
                  <c:v>0.101909</c:v>
                </c:pt>
                <c:pt idx="220">
                  <c:v>9.9592799999999995E-2</c:v>
                </c:pt>
                <c:pt idx="221">
                  <c:v>9.8288299999999995E-2</c:v>
                </c:pt>
                <c:pt idx="222">
                  <c:v>9.3318399999999996E-2</c:v>
                </c:pt>
                <c:pt idx="223">
                  <c:v>9.3794600000000006E-2</c:v>
                </c:pt>
                <c:pt idx="224">
                  <c:v>0.101422</c:v>
                </c:pt>
                <c:pt idx="225">
                  <c:v>9.8274299999999995E-2</c:v>
                </c:pt>
                <c:pt idx="226">
                  <c:v>9.7004400000000005E-2</c:v>
                </c:pt>
                <c:pt idx="227">
                  <c:v>0.101842</c:v>
                </c:pt>
                <c:pt idx="228">
                  <c:v>9.6113500000000004E-2</c:v>
                </c:pt>
                <c:pt idx="229">
                  <c:v>9.7869600000000001E-2</c:v>
                </c:pt>
                <c:pt idx="230">
                  <c:v>9.1818200000000003E-2</c:v>
                </c:pt>
                <c:pt idx="231">
                  <c:v>9.65086E-2</c:v>
                </c:pt>
                <c:pt idx="232">
                  <c:v>9.4763899999999998E-2</c:v>
                </c:pt>
                <c:pt idx="233">
                  <c:v>9.2393199999999995E-2</c:v>
                </c:pt>
                <c:pt idx="234">
                  <c:v>9.7063800000000006E-2</c:v>
                </c:pt>
                <c:pt idx="235">
                  <c:v>9.4957600000000003E-2</c:v>
                </c:pt>
                <c:pt idx="236">
                  <c:v>0.103038</c:v>
                </c:pt>
                <c:pt idx="237">
                  <c:v>9.7562999999999997E-2</c:v>
                </c:pt>
                <c:pt idx="238">
                  <c:v>0.106318</c:v>
                </c:pt>
                <c:pt idx="239">
                  <c:v>0.10237499999999999</c:v>
                </c:pt>
                <c:pt idx="240">
                  <c:v>9.7178399999999998E-2</c:v>
                </c:pt>
                <c:pt idx="241">
                  <c:v>9.3429799999999993E-2</c:v>
                </c:pt>
                <c:pt idx="242">
                  <c:v>9.7201599999999999E-2</c:v>
                </c:pt>
                <c:pt idx="243">
                  <c:v>0.100082</c:v>
                </c:pt>
                <c:pt idx="244">
                  <c:v>0.104571</c:v>
                </c:pt>
                <c:pt idx="245">
                  <c:v>9.8455299999999996E-2</c:v>
                </c:pt>
                <c:pt idx="246">
                  <c:v>9.7247E-2</c:v>
                </c:pt>
                <c:pt idx="247">
                  <c:v>0.10249999999999999</c:v>
                </c:pt>
                <c:pt idx="248">
                  <c:v>9.5662700000000003E-2</c:v>
                </c:pt>
                <c:pt idx="249">
                  <c:v>8.5639999999999994E-2</c:v>
                </c:pt>
                <c:pt idx="250">
                  <c:v>9.8087599999999997E-2</c:v>
                </c:pt>
                <c:pt idx="251">
                  <c:v>9.5317499999999999E-2</c:v>
                </c:pt>
                <c:pt idx="252">
                  <c:v>9.4150200000000003E-2</c:v>
                </c:pt>
                <c:pt idx="253">
                  <c:v>0.100866</c:v>
                </c:pt>
                <c:pt idx="254">
                  <c:v>9.4588199999999997E-2</c:v>
                </c:pt>
                <c:pt idx="255">
                  <c:v>0.10230499999999999</c:v>
                </c:pt>
                <c:pt idx="256">
                  <c:v>9.9688700000000005E-2</c:v>
                </c:pt>
                <c:pt idx="257">
                  <c:v>9.7751900000000003E-2</c:v>
                </c:pt>
                <c:pt idx="258">
                  <c:v>0.101815</c:v>
                </c:pt>
                <c:pt idx="259">
                  <c:v>9.5423099999999997E-2</c:v>
                </c:pt>
                <c:pt idx="260">
                  <c:v>9.5325699999999999E-2</c:v>
                </c:pt>
                <c:pt idx="261">
                  <c:v>0.10771</c:v>
                </c:pt>
                <c:pt idx="262">
                  <c:v>0.10349800000000001</c:v>
                </c:pt>
                <c:pt idx="263">
                  <c:v>9.9318199999999995E-2</c:v>
                </c:pt>
                <c:pt idx="264">
                  <c:v>0.101962</c:v>
                </c:pt>
                <c:pt idx="265">
                  <c:v>9.5563899999999993E-2</c:v>
                </c:pt>
                <c:pt idx="266">
                  <c:v>9.8951300000000006E-2</c:v>
                </c:pt>
                <c:pt idx="267">
                  <c:v>0.10082099999999999</c:v>
                </c:pt>
                <c:pt idx="268">
                  <c:v>9.6728599999999998E-2</c:v>
                </c:pt>
                <c:pt idx="269">
                  <c:v>9.6370399999999995E-2</c:v>
                </c:pt>
                <c:pt idx="270">
                  <c:v>0.10118099999999999</c:v>
                </c:pt>
                <c:pt idx="271">
                  <c:v>0.101544</c:v>
                </c:pt>
                <c:pt idx="272">
                  <c:v>0.114359</c:v>
                </c:pt>
                <c:pt idx="273">
                  <c:v>9.7627699999999998E-2</c:v>
                </c:pt>
                <c:pt idx="274">
                  <c:v>9.9418199999999998E-2</c:v>
                </c:pt>
                <c:pt idx="275">
                  <c:v>9.7500000000000003E-2</c:v>
                </c:pt>
                <c:pt idx="276">
                  <c:v>0.10115499999999999</c:v>
                </c:pt>
                <c:pt idx="277">
                  <c:v>9.7014400000000001E-2</c:v>
                </c:pt>
                <c:pt idx="278">
                  <c:v>0.109892</c:v>
                </c:pt>
                <c:pt idx="279">
                  <c:v>9.7928600000000005E-2</c:v>
                </c:pt>
                <c:pt idx="280">
                  <c:v>9.7580100000000003E-2</c:v>
                </c:pt>
                <c:pt idx="281">
                  <c:v>0.10716299999999999</c:v>
                </c:pt>
                <c:pt idx="282">
                  <c:v>0.101837</c:v>
                </c:pt>
                <c:pt idx="283">
                  <c:v>9.6549300000000005E-2</c:v>
                </c:pt>
                <c:pt idx="284">
                  <c:v>0.10884199999999999</c:v>
                </c:pt>
                <c:pt idx="285">
                  <c:v>0.114755</c:v>
                </c:pt>
                <c:pt idx="286">
                  <c:v>0.10320600000000001</c:v>
                </c:pt>
                <c:pt idx="287">
                  <c:v>0.106319</c:v>
                </c:pt>
                <c:pt idx="288">
                  <c:v>9.9342600000000003E-2</c:v>
                </c:pt>
                <c:pt idx="289">
                  <c:v>9.5275899999999997E-2</c:v>
                </c:pt>
                <c:pt idx="290">
                  <c:v>9.9793800000000002E-2</c:v>
                </c:pt>
                <c:pt idx="291">
                  <c:v>0.104795</c:v>
                </c:pt>
                <c:pt idx="292">
                  <c:v>9.6996600000000002E-2</c:v>
                </c:pt>
                <c:pt idx="293">
                  <c:v>0.110238</c:v>
                </c:pt>
                <c:pt idx="294">
                  <c:v>0.108102</c:v>
                </c:pt>
                <c:pt idx="295">
                  <c:v>0.100068</c:v>
                </c:pt>
                <c:pt idx="296">
                  <c:v>9.5690200000000003E-2</c:v>
                </c:pt>
                <c:pt idx="297">
                  <c:v>9.6711400000000003E-2</c:v>
                </c:pt>
                <c:pt idx="298">
                  <c:v>0.101739</c:v>
                </c:pt>
                <c:pt idx="299">
                  <c:v>9.6733299999999994E-2</c:v>
                </c:pt>
                <c:pt idx="300">
                  <c:v>0.102392</c:v>
                </c:pt>
                <c:pt idx="301">
                  <c:v>9.80795E-2</c:v>
                </c:pt>
                <c:pt idx="302">
                  <c:v>0.103036</c:v>
                </c:pt>
                <c:pt idx="303">
                  <c:v>9.3486799999999995E-2</c:v>
                </c:pt>
                <c:pt idx="304">
                  <c:v>0.101705</c:v>
                </c:pt>
                <c:pt idx="305">
                  <c:v>0.102712</c:v>
                </c:pt>
                <c:pt idx="306">
                  <c:v>9.9739400000000006E-2</c:v>
                </c:pt>
                <c:pt idx="307">
                  <c:v>9.7045500000000007E-2</c:v>
                </c:pt>
                <c:pt idx="308">
                  <c:v>0.101036</c:v>
                </c:pt>
                <c:pt idx="309">
                  <c:v>0.102677</c:v>
                </c:pt>
                <c:pt idx="310">
                  <c:v>9.8102900000000007E-2</c:v>
                </c:pt>
                <c:pt idx="311">
                  <c:v>9.53846E-2</c:v>
                </c:pt>
                <c:pt idx="312">
                  <c:v>9.70607E-2</c:v>
                </c:pt>
                <c:pt idx="313">
                  <c:v>0.109586</c:v>
                </c:pt>
                <c:pt idx="314">
                  <c:v>9.7206299999999995E-2</c:v>
                </c:pt>
                <c:pt idx="315">
                  <c:v>9.5632900000000007E-2</c:v>
                </c:pt>
                <c:pt idx="316">
                  <c:v>9.9747600000000006E-2</c:v>
                </c:pt>
                <c:pt idx="317">
                  <c:v>0.100692</c:v>
                </c:pt>
                <c:pt idx="318">
                  <c:v>9.7868300000000005E-2</c:v>
                </c:pt>
                <c:pt idx="319">
                  <c:v>9.5062499999999994E-2</c:v>
                </c:pt>
                <c:pt idx="320">
                  <c:v>9.6635499999999999E-2</c:v>
                </c:pt>
                <c:pt idx="321">
                  <c:v>0.105683</c:v>
                </c:pt>
                <c:pt idx="322">
                  <c:v>0.101641</c:v>
                </c:pt>
                <c:pt idx="323">
                  <c:v>0.10441400000000001</c:v>
                </c:pt>
                <c:pt idx="324">
                  <c:v>9.5476900000000003E-2</c:v>
                </c:pt>
                <c:pt idx="325">
                  <c:v>9.9785299999999993E-2</c:v>
                </c:pt>
                <c:pt idx="326">
                  <c:v>0.109266</c:v>
                </c:pt>
                <c:pt idx="327">
                  <c:v>0.103628</c:v>
                </c:pt>
                <c:pt idx="328">
                  <c:v>9.9787200000000006E-2</c:v>
                </c:pt>
                <c:pt idx="329">
                  <c:v>9.8848500000000006E-2</c:v>
                </c:pt>
                <c:pt idx="330">
                  <c:v>9.7039299999999995E-2</c:v>
                </c:pt>
                <c:pt idx="331">
                  <c:v>0.105994</c:v>
                </c:pt>
                <c:pt idx="332">
                  <c:v>0.10219200000000001</c:v>
                </c:pt>
                <c:pt idx="333">
                  <c:v>9.88922E-2</c:v>
                </c:pt>
                <c:pt idx="334">
                  <c:v>0.10994</c:v>
                </c:pt>
                <c:pt idx="335">
                  <c:v>0.111994</c:v>
                </c:pt>
                <c:pt idx="336">
                  <c:v>0.111662</c:v>
                </c:pt>
                <c:pt idx="337">
                  <c:v>0.103047</c:v>
                </c:pt>
                <c:pt idx="338">
                  <c:v>9.6224199999999996E-2</c:v>
                </c:pt>
                <c:pt idx="339">
                  <c:v>0.100676</c:v>
                </c:pt>
                <c:pt idx="340">
                  <c:v>0.100968</c:v>
                </c:pt>
                <c:pt idx="341">
                  <c:v>9.6578899999999995E-2</c:v>
                </c:pt>
                <c:pt idx="342">
                  <c:v>0.104461</c:v>
                </c:pt>
                <c:pt idx="343">
                  <c:v>9.8924399999999996E-2</c:v>
                </c:pt>
                <c:pt idx="344">
                  <c:v>0.10034800000000001</c:v>
                </c:pt>
                <c:pt idx="345">
                  <c:v>9.6618499999999996E-2</c:v>
                </c:pt>
                <c:pt idx="346">
                  <c:v>0.102017</c:v>
                </c:pt>
                <c:pt idx="347">
                  <c:v>9.5459799999999997E-2</c:v>
                </c:pt>
                <c:pt idx="348">
                  <c:v>0.119284</c:v>
                </c:pt>
                <c:pt idx="349">
                  <c:v>9.8371399999999998E-2</c:v>
                </c:pt>
                <c:pt idx="350">
                  <c:v>0.10094</c:v>
                </c:pt>
                <c:pt idx="351">
                  <c:v>9.8948900000000006E-2</c:v>
                </c:pt>
                <c:pt idx="352">
                  <c:v>9.9235100000000007E-2</c:v>
                </c:pt>
                <c:pt idx="353">
                  <c:v>0.10008499999999999</c:v>
                </c:pt>
                <c:pt idx="354">
                  <c:v>0.101493</c:v>
                </c:pt>
                <c:pt idx="355">
                  <c:v>0.102022</c:v>
                </c:pt>
                <c:pt idx="356">
                  <c:v>0.10907600000000001</c:v>
                </c:pt>
                <c:pt idx="357">
                  <c:v>0.107905</c:v>
                </c:pt>
                <c:pt idx="358">
                  <c:v>0.110947</c:v>
                </c:pt>
                <c:pt idx="359">
                  <c:v>0.107306</c:v>
                </c:pt>
                <c:pt idx="360">
                  <c:v>9.2022199999999998E-2</c:v>
                </c:pt>
                <c:pt idx="361">
                  <c:v>0.10008300000000001</c:v>
                </c:pt>
                <c:pt idx="362">
                  <c:v>9.8705200000000007E-2</c:v>
                </c:pt>
                <c:pt idx="363">
                  <c:v>9.7884600000000002E-2</c:v>
                </c:pt>
                <c:pt idx="364">
                  <c:v>9.8164399999999999E-2</c:v>
                </c:pt>
                <c:pt idx="365">
                  <c:v>0.100082</c:v>
                </c:pt>
                <c:pt idx="366">
                  <c:v>9.7629400000000005E-2</c:v>
                </c:pt>
                <c:pt idx="367">
                  <c:v>9.84511E-2</c:v>
                </c:pt>
                <c:pt idx="368">
                  <c:v>9.5203300000000005E-2</c:v>
                </c:pt>
                <c:pt idx="369">
                  <c:v>9.6891900000000003E-2</c:v>
                </c:pt>
                <c:pt idx="370">
                  <c:v>0.100997</c:v>
                </c:pt>
                <c:pt idx="371">
                  <c:v>9.4059100000000007E-2</c:v>
                </c:pt>
                <c:pt idx="372">
                  <c:v>0.100268</c:v>
                </c:pt>
                <c:pt idx="373">
                  <c:v>0.101176</c:v>
                </c:pt>
                <c:pt idx="374">
                  <c:v>9.7786700000000004E-2</c:v>
                </c:pt>
                <c:pt idx="375">
                  <c:v>9.7420199999999998E-2</c:v>
                </c:pt>
                <c:pt idx="376">
                  <c:v>9.7692299999999996E-2</c:v>
                </c:pt>
                <c:pt idx="377">
                  <c:v>0.10537000000000001</c:v>
                </c:pt>
                <c:pt idx="378">
                  <c:v>9.6121399999999996E-2</c:v>
                </c:pt>
                <c:pt idx="379">
                  <c:v>9.7973699999999997E-2</c:v>
                </c:pt>
                <c:pt idx="380">
                  <c:v>0.11083999999999999</c:v>
                </c:pt>
                <c:pt idx="381">
                  <c:v>9.5890100000000006E-2</c:v>
                </c:pt>
                <c:pt idx="382">
                  <c:v>0.100601</c:v>
                </c:pt>
                <c:pt idx="383">
                  <c:v>0.102682</c:v>
                </c:pt>
                <c:pt idx="384">
                  <c:v>0.108935</c:v>
                </c:pt>
                <c:pt idx="385">
                  <c:v>0.134301</c:v>
                </c:pt>
                <c:pt idx="386">
                  <c:v>0.12206699999999999</c:v>
                </c:pt>
                <c:pt idx="387">
                  <c:v>0.10317</c:v>
                </c:pt>
                <c:pt idx="388">
                  <c:v>0.10989699999999999</c:v>
                </c:pt>
                <c:pt idx="389">
                  <c:v>0.10284600000000001</c:v>
                </c:pt>
                <c:pt idx="390">
                  <c:v>9.8797999999999997E-2</c:v>
                </c:pt>
                <c:pt idx="391">
                  <c:v>9.8035700000000003E-2</c:v>
                </c:pt>
                <c:pt idx="392">
                  <c:v>0.115623</c:v>
                </c:pt>
                <c:pt idx="393">
                  <c:v>0.111244</c:v>
                </c:pt>
                <c:pt idx="394">
                  <c:v>0.103367</c:v>
                </c:pt>
                <c:pt idx="395">
                  <c:v>0.10462100000000001</c:v>
                </c:pt>
                <c:pt idx="396">
                  <c:v>0.106877</c:v>
                </c:pt>
                <c:pt idx="397">
                  <c:v>0.106156</c:v>
                </c:pt>
                <c:pt idx="398">
                  <c:v>0.111128</c:v>
                </c:pt>
                <c:pt idx="399">
                  <c:v>0.105075</c:v>
                </c:pt>
                <c:pt idx="400">
                  <c:v>0.112718</c:v>
                </c:pt>
                <c:pt idx="401">
                  <c:v>0.11403000000000001</c:v>
                </c:pt>
                <c:pt idx="402">
                  <c:v>0.10925600000000001</c:v>
                </c:pt>
                <c:pt idx="403">
                  <c:v>0.115941</c:v>
                </c:pt>
                <c:pt idx="404">
                  <c:v>0.10725899999999999</c:v>
                </c:pt>
                <c:pt idx="405">
                  <c:v>0.104015</c:v>
                </c:pt>
                <c:pt idx="406">
                  <c:v>0.11017200000000001</c:v>
                </c:pt>
                <c:pt idx="407">
                  <c:v>0.107917</c:v>
                </c:pt>
                <c:pt idx="408">
                  <c:v>0.113056</c:v>
                </c:pt>
                <c:pt idx="409">
                  <c:v>0.102585</c:v>
                </c:pt>
                <c:pt idx="410">
                  <c:v>0.105061</c:v>
                </c:pt>
                <c:pt idx="411">
                  <c:v>0.110801</c:v>
                </c:pt>
                <c:pt idx="412">
                  <c:v>0.107215</c:v>
                </c:pt>
                <c:pt idx="413">
                  <c:v>0.10686</c:v>
                </c:pt>
                <c:pt idx="414">
                  <c:v>0.10853</c:v>
                </c:pt>
                <c:pt idx="415">
                  <c:v>0.11355800000000001</c:v>
                </c:pt>
                <c:pt idx="416">
                  <c:v>0.106571</c:v>
                </c:pt>
                <c:pt idx="417">
                  <c:v>0.115407</c:v>
                </c:pt>
                <c:pt idx="418">
                  <c:v>0.11704100000000001</c:v>
                </c:pt>
                <c:pt idx="419">
                  <c:v>0.112595</c:v>
                </c:pt>
                <c:pt idx="420">
                  <c:v>0.109406</c:v>
                </c:pt>
                <c:pt idx="421">
                  <c:v>0.107393</c:v>
                </c:pt>
                <c:pt idx="422">
                  <c:v>0.106478</c:v>
                </c:pt>
                <c:pt idx="423">
                  <c:v>0.10667500000000001</c:v>
                </c:pt>
                <c:pt idx="424">
                  <c:v>0.106918</c:v>
                </c:pt>
                <c:pt idx="425">
                  <c:v>0.101033</c:v>
                </c:pt>
                <c:pt idx="426">
                  <c:v>0.109696</c:v>
                </c:pt>
                <c:pt idx="427">
                  <c:v>0.109907</c:v>
                </c:pt>
                <c:pt idx="428">
                  <c:v>0.112914</c:v>
                </c:pt>
                <c:pt idx="429">
                  <c:v>0.114512</c:v>
                </c:pt>
                <c:pt idx="430">
                  <c:v>0.10587000000000001</c:v>
                </c:pt>
                <c:pt idx="431">
                  <c:v>0.103796</c:v>
                </c:pt>
                <c:pt idx="432">
                  <c:v>0.116282</c:v>
                </c:pt>
                <c:pt idx="433">
                  <c:v>0.107143</c:v>
                </c:pt>
                <c:pt idx="434">
                  <c:v>0.110759</c:v>
                </c:pt>
                <c:pt idx="435">
                  <c:v>0.11247699999999999</c:v>
                </c:pt>
                <c:pt idx="436">
                  <c:v>0.109016</c:v>
                </c:pt>
                <c:pt idx="437">
                  <c:v>0.101895</c:v>
                </c:pt>
                <c:pt idx="438">
                  <c:v>0.110342</c:v>
                </c:pt>
                <c:pt idx="439">
                  <c:v>0.105977</c:v>
                </c:pt>
                <c:pt idx="440">
                  <c:v>0.10439900000000001</c:v>
                </c:pt>
                <c:pt idx="441">
                  <c:v>0.10371</c:v>
                </c:pt>
                <c:pt idx="442">
                  <c:v>0.106456</c:v>
                </c:pt>
                <c:pt idx="443">
                  <c:v>0.107613</c:v>
                </c:pt>
                <c:pt idx="444">
                  <c:v>0.106562</c:v>
                </c:pt>
                <c:pt idx="445">
                  <c:v>0.114978</c:v>
                </c:pt>
                <c:pt idx="446">
                  <c:v>0.10613</c:v>
                </c:pt>
                <c:pt idx="447">
                  <c:v>0.10678600000000001</c:v>
                </c:pt>
                <c:pt idx="448">
                  <c:v>0.106102</c:v>
                </c:pt>
                <c:pt idx="449">
                  <c:v>0.106311</c:v>
                </c:pt>
                <c:pt idx="450">
                  <c:v>0.120266</c:v>
                </c:pt>
                <c:pt idx="451">
                  <c:v>0.110708</c:v>
                </c:pt>
                <c:pt idx="452">
                  <c:v>0.113996</c:v>
                </c:pt>
                <c:pt idx="453">
                  <c:v>0.110661</c:v>
                </c:pt>
                <c:pt idx="454">
                  <c:v>0.10602200000000001</c:v>
                </c:pt>
                <c:pt idx="455">
                  <c:v>0.111535</c:v>
                </c:pt>
                <c:pt idx="456">
                  <c:v>0.10593</c:v>
                </c:pt>
                <c:pt idx="457">
                  <c:v>0.10587299999999999</c:v>
                </c:pt>
                <c:pt idx="458">
                  <c:v>0.113464</c:v>
                </c:pt>
                <c:pt idx="459">
                  <c:v>0.101587</c:v>
                </c:pt>
                <c:pt idx="460">
                  <c:v>9.9869799999999995E-2</c:v>
                </c:pt>
                <c:pt idx="461">
                  <c:v>9.9653699999999998E-2</c:v>
                </c:pt>
                <c:pt idx="462">
                  <c:v>0.102894</c:v>
                </c:pt>
                <c:pt idx="463">
                  <c:v>0.103103</c:v>
                </c:pt>
                <c:pt idx="464">
                  <c:v>0.102882</c:v>
                </c:pt>
                <c:pt idx="465">
                  <c:v>0.104807</c:v>
                </c:pt>
                <c:pt idx="466">
                  <c:v>0.10051400000000001</c:v>
                </c:pt>
                <c:pt idx="467">
                  <c:v>0.10906</c:v>
                </c:pt>
                <c:pt idx="468">
                  <c:v>0.10243099999999999</c:v>
                </c:pt>
                <c:pt idx="469">
                  <c:v>0.10004300000000001</c:v>
                </c:pt>
                <c:pt idx="470">
                  <c:v>0.101189</c:v>
                </c:pt>
                <c:pt idx="471">
                  <c:v>0.100508</c:v>
                </c:pt>
                <c:pt idx="472">
                  <c:v>0.10198699999999999</c:v>
                </c:pt>
                <c:pt idx="473">
                  <c:v>0.100506</c:v>
                </c:pt>
                <c:pt idx="474">
                  <c:v>0.10492600000000001</c:v>
                </c:pt>
                <c:pt idx="475">
                  <c:v>0.106807</c:v>
                </c:pt>
                <c:pt idx="476">
                  <c:v>0.100713</c:v>
                </c:pt>
                <c:pt idx="477">
                  <c:v>0.10169499999999999</c:v>
                </c:pt>
                <c:pt idx="478">
                  <c:v>0.107975</c:v>
                </c:pt>
                <c:pt idx="479">
                  <c:v>9.9895800000000007E-2</c:v>
                </c:pt>
                <c:pt idx="480">
                  <c:v>0.114428</c:v>
                </c:pt>
                <c:pt idx="481">
                  <c:v>0.102573</c:v>
                </c:pt>
                <c:pt idx="482">
                  <c:v>0.11022800000000001</c:v>
                </c:pt>
                <c:pt idx="483">
                  <c:v>0.100909</c:v>
                </c:pt>
                <c:pt idx="484">
                  <c:v>0.108124</c:v>
                </c:pt>
                <c:pt idx="485">
                  <c:v>9.9115200000000001E-2</c:v>
                </c:pt>
                <c:pt idx="486">
                  <c:v>9.9363400000000004E-2</c:v>
                </c:pt>
                <c:pt idx="487">
                  <c:v>9.9077899999999997E-2</c:v>
                </c:pt>
                <c:pt idx="488">
                  <c:v>9.9488800000000002E-2</c:v>
                </c:pt>
                <c:pt idx="489">
                  <c:v>9.5979599999999998E-2</c:v>
                </c:pt>
                <c:pt idx="490">
                  <c:v>0.1011</c:v>
                </c:pt>
                <c:pt idx="491">
                  <c:v>9.9674799999999994E-2</c:v>
                </c:pt>
                <c:pt idx="492">
                  <c:v>9.9472599999999994E-2</c:v>
                </c:pt>
                <c:pt idx="493">
                  <c:v>0.119534</c:v>
                </c:pt>
                <c:pt idx="494">
                  <c:v>0.103515</c:v>
                </c:pt>
                <c:pt idx="495">
                  <c:v>9.9274200000000007E-2</c:v>
                </c:pt>
                <c:pt idx="496">
                  <c:v>9.9094600000000005E-2</c:v>
                </c:pt>
                <c:pt idx="497">
                  <c:v>0.102088</c:v>
                </c:pt>
                <c:pt idx="498">
                  <c:v>0.10068100000000001</c:v>
                </c:pt>
                <c:pt idx="499">
                  <c:v>0.10128</c:v>
                </c:pt>
                <c:pt idx="500">
                  <c:v>0.10387200000000001</c:v>
                </c:pt>
                <c:pt idx="501">
                  <c:v>0.104462</c:v>
                </c:pt>
                <c:pt idx="502">
                  <c:v>0.110636</c:v>
                </c:pt>
                <c:pt idx="503">
                  <c:v>9.9682499999999993E-2</c:v>
                </c:pt>
                <c:pt idx="504">
                  <c:v>0.101465</c:v>
                </c:pt>
                <c:pt idx="505">
                  <c:v>0.102411</c:v>
                </c:pt>
                <c:pt idx="506">
                  <c:v>0.10524699999999999</c:v>
                </c:pt>
                <c:pt idx="507">
                  <c:v>0.10435</c:v>
                </c:pt>
                <c:pt idx="508">
                  <c:v>0.10652300000000001</c:v>
                </c:pt>
                <c:pt idx="509">
                  <c:v>9.8411799999999994E-2</c:v>
                </c:pt>
                <c:pt idx="510">
                  <c:v>0.105323</c:v>
                </c:pt>
                <c:pt idx="511">
                  <c:v>0.110156</c:v>
                </c:pt>
                <c:pt idx="512">
                  <c:v>0.10575</c:v>
                </c:pt>
                <c:pt idx="513">
                  <c:v>0.113327</c:v>
                </c:pt>
                <c:pt idx="514">
                  <c:v>0.116602</c:v>
                </c:pt>
                <c:pt idx="515">
                  <c:v>0.111725</c:v>
                </c:pt>
                <c:pt idx="516">
                  <c:v>0.11537699999999999</c:v>
                </c:pt>
                <c:pt idx="517">
                  <c:v>0.11747100000000001</c:v>
                </c:pt>
                <c:pt idx="518">
                  <c:v>0.109114</c:v>
                </c:pt>
                <c:pt idx="519">
                  <c:v>0.11740399999999999</c:v>
                </c:pt>
                <c:pt idx="520">
                  <c:v>0.104491</c:v>
                </c:pt>
                <c:pt idx="521">
                  <c:v>0.10659</c:v>
                </c:pt>
                <c:pt idx="522">
                  <c:v>0.10562100000000001</c:v>
                </c:pt>
                <c:pt idx="523">
                  <c:v>0.108416</c:v>
                </c:pt>
                <c:pt idx="524">
                  <c:v>0.10527599999999999</c:v>
                </c:pt>
                <c:pt idx="525">
                  <c:v>0.10585600000000001</c:v>
                </c:pt>
                <c:pt idx="526">
                  <c:v>9.83681E-2</c:v>
                </c:pt>
                <c:pt idx="527">
                  <c:v>0.104962</c:v>
                </c:pt>
                <c:pt idx="528">
                  <c:v>0.101021</c:v>
                </c:pt>
                <c:pt idx="529">
                  <c:v>0.103491</c:v>
                </c:pt>
                <c:pt idx="530">
                  <c:v>0.10517899999999999</c:v>
                </c:pt>
                <c:pt idx="531">
                  <c:v>0.104981</c:v>
                </c:pt>
                <c:pt idx="532">
                  <c:v>0.104409</c:v>
                </c:pt>
                <c:pt idx="533">
                  <c:v>0.100075</c:v>
                </c:pt>
                <c:pt idx="534">
                  <c:v>9.8766400000000004E-2</c:v>
                </c:pt>
                <c:pt idx="535">
                  <c:v>0.102687</c:v>
                </c:pt>
                <c:pt idx="536">
                  <c:v>0.106555</c:v>
                </c:pt>
                <c:pt idx="537">
                  <c:v>0.11487</c:v>
                </c:pt>
                <c:pt idx="538">
                  <c:v>0.116234</c:v>
                </c:pt>
                <c:pt idx="539">
                  <c:v>0.112315</c:v>
                </c:pt>
                <c:pt idx="540">
                  <c:v>0.108115</c:v>
                </c:pt>
                <c:pt idx="541">
                  <c:v>9.7490800000000002E-2</c:v>
                </c:pt>
                <c:pt idx="542">
                  <c:v>0.100645</c:v>
                </c:pt>
                <c:pt idx="543">
                  <c:v>0.106893</c:v>
                </c:pt>
                <c:pt idx="544">
                  <c:v>0.101615</c:v>
                </c:pt>
                <c:pt idx="545">
                  <c:v>9.6044000000000004E-2</c:v>
                </c:pt>
                <c:pt idx="546">
                  <c:v>0.103565</c:v>
                </c:pt>
                <c:pt idx="547">
                  <c:v>0.10042</c:v>
                </c:pt>
                <c:pt idx="548">
                  <c:v>9.9180299999999999E-2</c:v>
                </c:pt>
                <c:pt idx="549">
                  <c:v>0.1008</c:v>
                </c:pt>
                <c:pt idx="550">
                  <c:v>0.105354</c:v>
                </c:pt>
                <c:pt idx="551">
                  <c:v>0.104438</c:v>
                </c:pt>
                <c:pt idx="552">
                  <c:v>0.10352600000000001</c:v>
                </c:pt>
                <c:pt idx="553">
                  <c:v>0.100505</c:v>
                </c:pt>
                <c:pt idx="554">
                  <c:v>0.100216</c:v>
                </c:pt>
                <c:pt idx="555">
                  <c:v>0.10255400000000001</c:v>
                </c:pt>
                <c:pt idx="556">
                  <c:v>0.100539</c:v>
                </c:pt>
                <c:pt idx="557">
                  <c:v>9.9265199999999998E-2</c:v>
                </c:pt>
                <c:pt idx="558">
                  <c:v>0.103113</c:v>
                </c:pt>
                <c:pt idx="559">
                  <c:v>0.10044599999999999</c:v>
                </c:pt>
                <c:pt idx="560">
                  <c:v>0.10205</c:v>
                </c:pt>
                <c:pt idx="561">
                  <c:v>9.8665500000000003E-2</c:v>
                </c:pt>
                <c:pt idx="562">
                  <c:v>9.8827700000000004E-2</c:v>
                </c:pt>
                <c:pt idx="563">
                  <c:v>0.10115200000000001</c:v>
                </c:pt>
                <c:pt idx="564">
                  <c:v>9.9044199999999999E-2</c:v>
                </c:pt>
                <c:pt idx="565">
                  <c:v>0.10317999999999999</c:v>
                </c:pt>
                <c:pt idx="566">
                  <c:v>0.10202799999999999</c:v>
                </c:pt>
                <c:pt idx="567">
                  <c:v>0.10287</c:v>
                </c:pt>
                <c:pt idx="568">
                  <c:v>9.9912100000000004E-2</c:v>
                </c:pt>
                <c:pt idx="569">
                  <c:v>9.9719299999999997E-2</c:v>
                </c:pt>
                <c:pt idx="570">
                  <c:v>0.102364</c:v>
                </c:pt>
                <c:pt idx="571">
                  <c:v>9.7989499999999993E-2</c:v>
                </c:pt>
                <c:pt idx="572">
                  <c:v>9.8865599999999998E-2</c:v>
                </c:pt>
                <c:pt idx="573">
                  <c:v>9.9912899999999999E-2</c:v>
                </c:pt>
                <c:pt idx="574">
                  <c:v>9.9860900000000002E-2</c:v>
                </c:pt>
                <c:pt idx="575">
                  <c:v>0.10131900000000001</c:v>
                </c:pt>
                <c:pt idx="576">
                  <c:v>0.10272100000000001</c:v>
                </c:pt>
                <c:pt idx="577">
                  <c:v>0.10043299999999999</c:v>
                </c:pt>
                <c:pt idx="578">
                  <c:v>0.104404</c:v>
                </c:pt>
                <c:pt idx="579">
                  <c:v>9.8017199999999999E-2</c:v>
                </c:pt>
                <c:pt idx="580">
                  <c:v>9.99139E-2</c:v>
                </c:pt>
                <c:pt idx="581">
                  <c:v>0.10317900000000001</c:v>
                </c:pt>
                <c:pt idx="582">
                  <c:v>0.10001699999999999</c:v>
                </c:pt>
                <c:pt idx="583">
                  <c:v>0.10299700000000001</c:v>
                </c:pt>
                <c:pt idx="584">
                  <c:v>0.10133300000000001</c:v>
                </c:pt>
                <c:pt idx="585">
                  <c:v>0.102406</c:v>
                </c:pt>
                <c:pt idx="586">
                  <c:v>9.58262E-2</c:v>
                </c:pt>
                <c:pt idx="587">
                  <c:v>0.10926900000000001</c:v>
                </c:pt>
                <c:pt idx="588">
                  <c:v>0.106367</c:v>
                </c:pt>
                <c:pt idx="589">
                  <c:v>0.118407</c:v>
                </c:pt>
                <c:pt idx="590">
                  <c:v>0.104196</c:v>
                </c:pt>
                <c:pt idx="591">
                  <c:v>0.100439</c:v>
                </c:pt>
                <c:pt idx="592">
                  <c:v>0.107555</c:v>
                </c:pt>
                <c:pt idx="593">
                  <c:v>0.101296</c:v>
                </c:pt>
                <c:pt idx="594">
                  <c:v>0.106118</c:v>
                </c:pt>
                <c:pt idx="595">
                  <c:v>0.106443</c:v>
                </c:pt>
                <c:pt idx="596">
                  <c:v>0.100921</c:v>
                </c:pt>
                <c:pt idx="597">
                  <c:v>9.5719100000000001E-2</c:v>
                </c:pt>
                <c:pt idx="598">
                  <c:v>9.7913200000000006E-2</c:v>
                </c:pt>
                <c:pt idx="599">
                  <c:v>0.10308299999999999</c:v>
                </c:pt>
                <c:pt idx="600">
                  <c:v>9.7920099999999996E-2</c:v>
                </c:pt>
                <c:pt idx="601">
                  <c:v>0.10775700000000001</c:v>
                </c:pt>
                <c:pt idx="602">
                  <c:v>0.115854</c:v>
                </c:pt>
                <c:pt idx="603">
                  <c:v>0.108808</c:v>
                </c:pt>
                <c:pt idx="604">
                  <c:v>0.113818</c:v>
                </c:pt>
                <c:pt idx="605">
                  <c:v>0.103383</c:v>
                </c:pt>
                <c:pt idx="606">
                  <c:v>9.7940700000000006E-2</c:v>
                </c:pt>
                <c:pt idx="607">
                  <c:v>0.100411</c:v>
                </c:pt>
                <c:pt idx="608">
                  <c:v>0.106486</c:v>
                </c:pt>
                <c:pt idx="609">
                  <c:v>0.106754</c:v>
                </c:pt>
                <c:pt idx="610">
                  <c:v>9.76268E-2</c:v>
                </c:pt>
                <c:pt idx="611">
                  <c:v>0.102647</c:v>
                </c:pt>
                <c:pt idx="612">
                  <c:v>0.105791</c:v>
                </c:pt>
                <c:pt idx="613">
                  <c:v>0.104642</c:v>
                </c:pt>
                <c:pt idx="614">
                  <c:v>0.109024</c:v>
                </c:pt>
                <c:pt idx="615">
                  <c:v>0.10202899999999999</c:v>
                </c:pt>
                <c:pt idx="616">
                  <c:v>0.10423</c:v>
                </c:pt>
                <c:pt idx="617">
                  <c:v>0.101149</c:v>
                </c:pt>
                <c:pt idx="618">
                  <c:v>9.7334400000000001E-2</c:v>
                </c:pt>
                <c:pt idx="619">
                  <c:v>0.108887</c:v>
                </c:pt>
                <c:pt idx="620">
                  <c:v>0.100242</c:v>
                </c:pt>
                <c:pt idx="621">
                  <c:v>0.10201</c:v>
                </c:pt>
                <c:pt idx="622">
                  <c:v>9.9277699999999997E-2</c:v>
                </c:pt>
                <c:pt idx="623">
                  <c:v>0.101234</c:v>
                </c:pt>
                <c:pt idx="624">
                  <c:v>0.10216</c:v>
                </c:pt>
                <c:pt idx="625">
                  <c:v>9.9440899999999999E-2</c:v>
                </c:pt>
                <c:pt idx="626">
                  <c:v>0.10151499999999999</c:v>
                </c:pt>
                <c:pt idx="627">
                  <c:v>0.105494</c:v>
                </c:pt>
                <c:pt idx="628">
                  <c:v>0.105962</c:v>
                </c:pt>
                <c:pt idx="629">
                  <c:v>0.106873</c:v>
                </c:pt>
                <c:pt idx="630">
                  <c:v>0.104739</c:v>
                </c:pt>
                <c:pt idx="631">
                  <c:v>0.10238899999999999</c:v>
                </c:pt>
                <c:pt idx="632">
                  <c:v>0.106256</c:v>
                </c:pt>
                <c:pt idx="633">
                  <c:v>0.11776</c:v>
                </c:pt>
                <c:pt idx="634">
                  <c:v>0.11222</c:v>
                </c:pt>
                <c:pt idx="635">
                  <c:v>0.104182</c:v>
                </c:pt>
                <c:pt idx="636">
                  <c:v>0.10106800000000001</c:v>
                </c:pt>
                <c:pt idx="637">
                  <c:v>0.101442</c:v>
                </c:pt>
                <c:pt idx="638">
                  <c:v>0.100829</c:v>
                </c:pt>
                <c:pt idx="639">
                  <c:v>0.10039099999999999</c:v>
                </c:pt>
                <c:pt idx="640">
                  <c:v>0.104618</c:v>
                </c:pt>
                <c:pt idx="641">
                  <c:v>0.10445500000000001</c:v>
                </c:pt>
                <c:pt idx="642">
                  <c:v>0.105226</c:v>
                </c:pt>
                <c:pt idx="643">
                  <c:v>0.103509</c:v>
                </c:pt>
                <c:pt idx="644">
                  <c:v>9.75969E-2</c:v>
                </c:pt>
                <c:pt idx="645">
                  <c:v>0.101115</c:v>
                </c:pt>
                <c:pt idx="646">
                  <c:v>0.10667699999999999</c:v>
                </c:pt>
                <c:pt idx="647">
                  <c:v>0.104105</c:v>
                </c:pt>
                <c:pt idx="648">
                  <c:v>9.9599400000000005E-2</c:v>
                </c:pt>
                <c:pt idx="649">
                  <c:v>0.105015</c:v>
                </c:pt>
                <c:pt idx="650">
                  <c:v>0.110384</c:v>
                </c:pt>
                <c:pt idx="651">
                  <c:v>0.102975</c:v>
                </c:pt>
                <c:pt idx="652">
                  <c:v>0.104533</c:v>
                </c:pt>
                <c:pt idx="653">
                  <c:v>0.100703</c:v>
                </c:pt>
                <c:pt idx="654">
                  <c:v>0.10656499999999999</c:v>
                </c:pt>
                <c:pt idx="655">
                  <c:v>0.10618900000000001</c:v>
                </c:pt>
                <c:pt idx="656">
                  <c:v>0.10785400000000001</c:v>
                </c:pt>
                <c:pt idx="657">
                  <c:v>9.7340399999999994E-2</c:v>
                </c:pt>
                <c:pt idx="658">
                  <c:v>0.102974</c:v>
                </c:pt>
                <c:pt idx="659">
                  <c:v>0.101803</c:v>
                </c:pt>
                <c:pt idx="660">
                  <c:v>0.102239</c:v>
                </c:pt>
                <c:pt idx="661">
                  <c:v>0.101299</c:v>
                </c:pt>
                <c:pt idx="662">
                  <c:v>0.102051</c:v>
                </c:pt>
                <c:pt idx="663">
                  <c:v>0.10551199999999999</c:v>
                </c:pt>
                <c:pt idx="664">
                  <c:v>0.101143</c:v>
                </c:pt>
                <c:pt idx="665">
                  <c:v>9.9174200000000004E-2</c:v>
                </c:pt>
                <c:pt idx="666">
                  <c:v>0.100825</c:v>
                </c:pt>
                <c:pt idx="667">
                  <c:v>0.101662</c:v>
                </c:pt>
                <c:pt idx="668">
                  <c:v>9.70105E-2</c:v>
                </c:pt>
                <c:pt idx="669">
                  <c:v>0.105418</c:v>
                </c:pt>
                <c:pt idx="670">
                  <c:v>0.104411</c:v>
                </c:pt>
                <c:pt idx="671">
                  <c:v>0.10991099999999999</c:v>
                </c:pt>
                <c:pt idx="672">
                  <c:v>0.104398</c:v>
                </c:pt>
                <c:pt idx="673">
                  <c:v>0.118205</c:v>
                </c:pt>
                <c:pt idx="674">
                  <c:v>0.101393</c:v>
                </c:pt>
                <c:pt idx="675">
                  <c:v>0.104009</c:v>
                </c:pt>
                <c:pt idx="676">
                  <c:v>0.105687</c:v>
                </c:pt>
                <c:pt idx="677">
                  <c:v>0.107168</c:v>
                </c:pt>
                <c:pt idx="678">
                  <c:v>0.107305</c:v>
                </c:pt>
                <c:pt idx="679">
                  <c:v>0.106853</c:v>
                </c:pt>
                <c:pt idx="680">
                  <c:v>0.103612</c:v>
                </c:pt>
                <c:pt idx="681">
                  <c:v>0.10237499999999999</c:v>
                </c:pt>
                <c:pt idx="682">
                  <c:v>9.99414E-2</c:v>
                </c:pt>
                <c:pt idx="683">
                  <c:v>0.102061</c:v>
                </c:pt>
                <c:pt idx="684">
                  <c:v>9.8481799999999994E-2</c:v>
                </c:pt>
                <c:pt idx="685">
                  <c:v>9.8921300000000004E-2</c:v>
                </c:pt>
                <c:pt idx="686">
                  <c:v>0.103726</c:v>
                </c:pt>
                <c:pt idx="687">
                  <c:v>0.10095899999999999</c:v>
                </c:pt>
                <c:pt idx="688">
                  <c:v>0.100174</c:v>
                </c:pt>
                <c:pt idx="689">
                  <c:v>0.100275</c:v>
                </c:pt>
                <c:pt idx="690">
                  <c:v>0.102127</c:v>
                </c:pt>
                <c:pt idx="691">
                  <c:v>0.102688</c:v>
                </c:pt>
                <c:pt idx="692">
                  <c:v>0.107446</c:v>
                </c:pt>
                <c:pt idx="693">
                  <c:v>0.100951</c:v>
                </c:pt>
                <c:pt idx="694">
                  <c:v>9.6777000000000002E-2</c:v>
                </c:pt>
                <c:pt idx="695">
                  <c:v>9.8074700000000001E-2</c:v>
                </c:pt>
                <c:pt idx="696">
                  <c:v>0.102253</c:v>
                </c:pt>
                <c:pt idx="697">
                  <c:v>0.10313799999999999</c:v>
                </c:pt>
                <c:pt idx="698">
                  <c:v>0.101144</c:v>
                </c:pt>
                <c:pt idx="699">
                  <c:v>0.100657</c:v>
                </c:pt>
                <c:pt idx="700">
                  <c:v>9.7660499999999997E-2</c:v>
                </c:pt>
                <c:pt idx="701">
                  <c:v>0.101795</c:v>
                </c:pt>
                <c:pt idx="702">
                  <c:v>0.10165</c:v>
                </c:pt>
                <c:pt idx="703">
                  <c:v>9.7826700000000003E-2</c:v>
                </c:pt>
                <c:pt idx="704">
                  <c:v>9.8992899999999995E-2</c:v>
                </c:pt>
                <c:pt idx="705">
                  <c:v>0.103768</c:v>
                </c:pt>
                <c:pt idx="706">
                  <c:v>9.8246100000000003E-2</c:v>
                </c:pt>
                <c:pt idx="707">
                  <c:v>0.10008499999999999</c:v>
                </c:pt>
                <c:pt idx="708">
                  <c:v>9.9097299999999999E-2</c:v>
                </c:pt>
                <c:pt idx="709">
                  <c:v>9.9802799999999997E-2</c:v>
                </c:pt>
                <c:pt idx="710">
                  <c:v>0.10416300000000001</c:v>
                </c:pt>
                <c:pt idx="711">
                  <c:v>0.105393</c:v>
                </c:pt>
                <c:pt idx="712">
                  <c:v>0.103633</c:v>
                </c:pt>
                <c:pt idx="713">
                  <c:v>0.10316500000000001</c:v>
                </c:pt>
                <c:pt idx="714">
                  <c:v>0.108615</c:v>
                </c:pt>
                <c:pt idx="715">
                  <c:v>9.9804500000000004E-2</c:v>
                </c:pt>
                <c:pt idx="716">
                  <c:v>0.113068</c:v>
                </c:pt>
                <c:pt idx="717">
                  <c:v>0.10473499999999999</c:v>
                </c:pt>
                <c:pt idx="718">
                  <c:v>0.10004200000000001</c:v>
                </c:pt>
                <c:pt idx="719">
                  <c:v>0.10318099999999999</c:v>
                </c:pt>
                <c:pt idx="720">
                  <c:v>0.101026</c:v>
                </c:pt>
                <c:pt idx="721">
                  <c:v>0.100637</c:v>
                </c:pt>
                <c:pt idx="722">
                  <c:v>9.9391400000000005E-2</c:v>
                </c:pt>
                <c:pt idx="723">
                  <c:v>0.102017</c:v>
                </c:pt>
                <c:pt idx="724">
                  <c:v>9.9406900000000006E-2</c:v>
                </c:pt>
                <c:pt idx="725">
                  <c:v>0.100124</c:v>
                </c:pt>
                <c:pt idx="726">
                  <c:v>0.101816</c:v>
                </c:pt>
                <c:pt idx="727">
                  <c:v>0.10022</c:v>
                </c:pt>
                <c:pt idx="728">
                  <c:v>9.9122100000000005E-2</c:v>
                </c:pt>
                <c:pt idx="729">
                  <c:v>0.101178</c:v>
                </c:pt>
                <c:pt idx="730">
                  <c:v>0.10377599999999999</c:v>
                </c:pt>
                <c:pt idx="731">
                  <c:v>9.8715800000000006E-2</c:v>
                </c:pt>
                <c:pt idx="732">
                  <c:v>9.8704E-2</c:v>
                </c:pt>
                <c:pt idx="733">
                  <c:v>9.7397800000000007E-2</c:v>
                </c:pt>
                <c:pt idx="734">
                  <c:v>0.105306</c:v>
                </c:pt>
                <c:pt idx="735">
                  <c:v>9.8125000000000004E-2</c:v>
                </c:pt>
                <c:pt idx="736">
                  <c:v>0.103433</c:v>
                </c:pt>
                <c:pt idx="737">
                  <c:v>0.108496</c:v>
                </c:pt>
                <c:pt idx="738">
                  <c:v>0.105101</c:v>
                </c:pt>
                <c:pt idx="739">
                  <c:v>0.100081</c:v>
                </c:pt>
                <c:pt idx="740">
                  <c:v>9.7327899999999995E-2</c:v>
                </c:pt>
                <c:pt idx="741">
                  <c:v>0.10345</c:v>
                </c:pt>
                <c:pt idx="742">
                  <c:v>0.101023</c:v>
                </c:pt>
                <c:pt idx="743">
                  <c:v>0.100618</c:v>
                </c:pt>
                <c:pt idx="744">
                  <c:v>0.10075199999999999</c:v>
                </c:pt>
                <c:pt idx="745">
                  <c:v>0.106796</c:v>
                </c:pt>
                <c:pt idx="746">
                  <c:v>9.9678699999999995E-2</c:v>
                </c:pt>
                <c:pt idx="747">
                  <c:v>0.101604</c:v>
                </c:pt>
                <c:pt idx="748">
                  <c:v>0.103431</c:v>
                </c:pt>
                <c:pt idx="749">
                  <c:v>0.1024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75-44A3-ACE9-F25F8C9A929E}"/>
            </c:ext>
          </c:extLst>
        </c:ser>
        <c:ser>
          <c:idx val="2"/>
          <c:order val="2"/>
          <c:tx>
            <c:strRef>
              <c:f>findLinearString!$G$1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findLinearString!$G$2:$G$751</c:f>
              <c:numCache>
                <c:formatCode>General</c:formatCode>
                <c:ptCount val="750"/>
                <c:pt idx="0">
                  <c:v>0.05</c:v>
                </c:pt>
                <c:pt idx="1">
                  <c:v>5.5E-2</c:v>
                </c:pt>
                <c:pt idx="2">
                  <c:v>5.33333E-2</c:v>
                </c:pt>
                <c:pt idx="3">
                  <c:v>5.5E-2</c:v>
                </c:pt>
                <c:pt idx="4">
                  <c:v>5.6000000000000001E-2</c:v>
                </c:pt>
                <c:pt idx="5">
                  <c:v>5.66667E-2</c:v>
                </c:pt>
                <c:pt idx="6">
                  <c:v>5.8571400000000003E-2</c:v>
                </c:pt>
                <c:pt idx="7">
                  <c:v>6.25E-2</c:v>
                </c:pt>
                <c:pt idx="8">
                  <c:v>6.2222199999999998E-2</c:v>
                </c:pt>
                <c:pt idx="9">
                  <c:v>6.4000000000000001E-2</c:v>
                </c:pt>
                <c:pt idx="10">
                  <c:v>6.27273E-2</c:v>
                </c:pt>
                <c:pt idx="11">
                  <c:v>6.5000000000000002E-2</c:v>
                </c:pt>
                <c:pt idx="12">
                  <c:v>6.5384600000000001E-2</c:v>
                </c:pt>
                <c:pt idx="13">
                  <c:v>6.5000000000000002E-2</c:v>
                </c:pt>
                <c:pt idx="14">
                  <c:v>6.4000000000000001E-2</c:v>
                </c:pt>
                <c:pt idx="15">
                  <c:v>6.4375000000000002E-2</c:v>
                </c:pt>
                <c:pt idx="16">
                  <c:v>6.4705899999999997E-2</c:v>
                </c:pt>
                <c:pt idx="17">
                  <c:v>6.3888899999999998E-2</c:v>
                </c:pt>
                <c:pt idx="18">
                  <c:v>6.4736799999999997E-2</c:v>
                </c:pt>
                <c:pt idx="19">
                  <c:v>6.5000000000000002E-2</c:v>
                </c:pt>
                <c:pt idx="20">
                  <c:v>6.5714300000000003E-2</c:v>
                </c:pt>
                <c:pt idx="21">
                  <c:v>6.5454499999999999E-2</c:v>
                </c:pt>
                <c:pt idx="22">
                  <c:v>6.4782599999999996E-2</c:v>
                </c:pt>
                <c:pt idx="23">
                  <c:v>6.4166699999999993E-2</c:v>
                </c:pt>
                <c:pt idx="24">
                  <c:v>6.4799999999999996E-2</c:v>
                </c:pt>
                <c:pt idx="25">
                  <c:v>6.5384600000000001E-2</c:v>
                </c:pt>
                <c:pt idx="26">
                  <c:v>6.5925899999999996E-2</c:v>
                </c:pt>
                <c:pt idx="27">
                  <c:v>6.6071400000000002E-2</c:v>
                </c:pt>
                <c:pt idx="28">
                  <c:v>6.7241400000000007E-2</c:v>
                </c:pt>
                <c:pt idx="29">
                  <c:v>6.6666699999999995E-2</c:v>
                </c:pt>
                <c:pt idx="30">
                  <c:v>6.5806500000000004E-2</c:v>
                </c:pt>
                <c:pt idx="31">
                  <c:v>6.6562499999999997E-2</c:v>
                </c:pt>
                <c:pt idx="32">
                  <c:v>6.6666699999999995E-2</c:v>
                </c:pt>
                <c:pt idx="33">
                  <c:v>6.5882399999999994E-2</c:v>
                </c:pt>
                <c:pt idx="34">
                  <c:v>6.6571400000000003E-2</c:v>
                </c:pt>
                <c:pt idx="35">
                  <c:v>6.6666699999999995E-2</c:v>
                </c:pt>
                <c:pt idx="36">
                  <c:v>6.7567600000000005E-2</c:v>
                </c:pt>
                <c:pt idx="37">
                  <c:v>6.7894700000000002E-2</c:v>
                </c:pt>
                <c:pt idx="38">
                  <c:v>6.6923099999999999E-2</c:v>
                </c:pt>
                <c:pt idx="39">
                  <c:v>6.7250000000000004E-2</c:v>
                </c:pt>
                <c:pt idx="40">
                  <c:v>6.7560999999999996E-2</c:v>
                </c:pt>
                <c:pt idx="41">
                  <c:v>6.7142900000000005E-2</c:v>
                </c:pt>
                <c:pt idx="42">
                  <c:v>6.69767E-2</c:v>
                </c:pt>
                <c:pt idx="43">
                  <c:v>6.6136399999999998E-2</c:v>
                </c:pt>
                <c:pt idx="44">
                  <c:v>6.7555599999999993E-2</c:v>
                </c:pt>
                <c:pt idx="45">
                  <c:v>6.8043500000000007E-2</c:v>
                </c:pt>
                <c:pt idx="46">
                  <c:v>6.6595699999999994E-2</c:v>
                </c:pt>
                <c:pt idx="47">
                  <c:v>6.6666699999999995E-2</c:v>
                </c:pt>
                <c:pt idx="48">
                  <c:v>6.6326499999999997E-2</c:v>
                </c:pt>
                <c:pt idx="49">
                  <c:v>6.7599999999999993E-2</c:v>
                </c:pt>
                <c:pt idx="50">
                  <c:v>6.8039199999999994E-2</c:v>
                </c:pt>
                <c:pt idx="51">
                  <c:v>6.65385E-2</c:v>
                </c:pt>
                <c:pt idx="52">
                  <c:v>6.7358500000000002E-2</c:v>
                </c:pt>
                <c:pt idx="53">
                  <c:v>6.7407400000000006E-2</c:v>
                </c:pt>
                <c:pt idx="54">
                  <c:v>6.6909099999999999E-2</c:v>
                </c:pt>
                <c:pt idx="55">
                  <c:v>6.6071400000000002E-2</c:v>
                </c:pt>
                <c:pt idx="56">
                  <c:v>6.6666699999999995E-2</c:v>
                </c:pt>
                <c:pt idx="57">
                  <c:v>6.7069000000000004E-2</c:v>
                </c:pt>
                <c:pt idx="58">
                  <c:v>6.6271200000000002E-2</c:v>
                </c:pt>
                <c:pt idx="59">
                  <c:v>6.6166699999999995E-2</c:v>
                </c:pt>
                <c:pt idx="60">
                  <c:v>6.6393400000000005E-2</c:v>
                </c:pt>
                <c:pt idx="61">
                  <c:v>6.6128999999999993E-2</c:v>
                </c:pt>
                <c:pt idx="62">
                  <c:v>6.6349199999999997E-2</c:v>
                </c:pt>
                <c:pt idx="63">
                  <c:v>6.7031300000000002E-2</c:v>
                </c:pt>
                <c:pt idx="64">
                  <c:v>6.6769200000000001E-2</c:v>
                </c:pt>
                <c:pt idx="65">
                  <c:v>6.6666699999999995E-2</c:v>
                </c:pt>
                <c:pt idx="66">
                  <c:v>6.6716399999999995E-2</c:v>
                </c:pt>
                <c:pt idx="67">
                  <c:v>6.6617599999999999E-2</c:v>
                </c:pt>
                <c:pt idx="68">
                  <c:v>6.7391300000000001E-2</c:v>
                </c:pt>
                <c:pt idx="69">
                  <c:v>6.7285700000000004E-2</c:v>
                </c:pt>
                <c:pt idx="70">
                  <c:v>6.7323900000000006E-2</c:v>
                </c:pt>
                <c:pt idx="71">
                  <c:v>6.7916699999999997E-2</c:v>
                </c:pt>
                <c:pt idx="72">
                  <c:v>6.8082199999999995E-2</c:v>
                </c:pt>
                <c:pt idx="73">
                  <c:v>6.7432400000000003E-2</c:v>
                </c:pt>
                <c:pt idx="74">
                  <c:v>6.8933300000000003E-2</c:v>
                </c:pt>
                <c:pt idx="75">
                  <c:v>6.8684200000000001E-2</c:v>
                </c:pt>
                <c:pt idx="76">
                  <c:v>6.8701300000000007E-2</c:v>
                </c:pt>
                <c:pt idx="77">
                  <c:v>6.8589700000000003E-2</c:v>
                </c:pt>
                <c:pt idx="78">
                  <c:v>6.8734199999999995E-2</c:v>
                </c:pt>
                <c:pt idx="79">
                  <c:v>6.8250000000000005E-2</c:v>
                </c:pt>
                <c:pt idx="80">
                  <c:v>6.8518499999999996E-2</c:v>
                </c:pt>
                <c:pt idx="81">
                  <c:v>6.8048800000000007E-2</c:v>
                </c:pt>
                <c:pt idx="82">
                  <c:v>6.84337E-2</c:v>
                </c:pt>
                <c:pt idx="83">
                  <c:v>6.7857100000000004E-2</c:v>
                </c:pt>
                <c:pt idx="84">
                  <c:v>6.8352899999999994E-2</c:v>
                </c:pt>
                <c:pt idx="85">
                  <c:v>6.8953500000000001E-2</c:v>
                </c:pt>
                <c:pt idx="86">
                  <c:v>6.8620700000000007E-2</c:v>
                </c:pt>
                <c:pt idx="87">
                  <c:v>6.7613599999999996E-2</c:v>
                </c:pt>
                <c:pt idx="88">
                  <c:v>6.7977499999999996E-2</c:v>
                </c:pt>
                <c:pt idx="89">
                  <c:v>6.9111099999999995E-2</c:v>
                </c:pt>
                <c:pt idx="90">
                  <c:v>6.8131899999999995E-2</c:v>
                </c:pt>
                <c:pt idx="91">
                  <c:v>6.9456500000000004E-2</c:v>
                </c:pt>
                <c:pt idx="92">
                  <c:v>6.8171999999999996E-2</c:v>
                </c:pt>
                <c:pt idx="93">
                  <c:v>6.8616999999999997E-2</c:v>
                </c:pt>
                <c:pt idx="94">
                  <c:v>6.8421099999999999E-2</c:v>
                </c:pt>
                <c:pt idx="95">
                  <c:v>6.9062499999999999E-2</c:v>
                </c:pt>
                <c:pt idx="96">
                  <c:v>6.8556699999999998E-2</c:v>
                </c:pt>
                <c:pt idx="97">
                  <c:v>6.7755099999999999E-2</c:v>
                </c:pt>
                <c:pt idx="98">
                  <c:v>6.8181800000000001E-2</c:v>
                </c:pt>
                <c:pt idx="99">
                  <c:v>6.8599999999999994E-2</c:v>
                </c:pt>
                <c:pt idx="100">
                  <c:v>6.8712899999999993E-2</c:v>
                </c:pt>
                <c:pt idx="101">
                  <c:v>6.7843100000000003E-2</c:v>
                </c:pt>
                <c:pt idx="102">
                  <c:v>6.7864099999999997E-2</c:v>
                </c:pt>
                <c:pt idx="103">
                  <c:v>6.8461499999999995E-2</c:v>
                </c:pt>
                <c:pt idx="104">
                  <c:v>6.8952399999999997E-2</c:v>
                </c:pt>
                <c:pt idx="105">
                  <c:v>6.8584900000000004E-2</c:v>
                </c:pt>
                <c:pt idx="106">
                  <c:v>6.9158899999999995E-2</c:v>
                </c:pt>
                <c:pt idx="107">
                  <c:v>6.9074099999999999E-2</c:v>
                </c:pt>
                <c:pt idx="108">
                  <c:v>6.9082599999999994E-2</c:v>
                </c:pt>
                <c:pt idx="109">
                  <c:v>6.8454500000000001E-2</c:v>
                </c:pt>
                <c:pt idx="110">
                  <c:v>6.9459499999999993E-2</c:v>
                </c:pt>
                <c:pt idx="111">
                  <c:v>6.8303600000000006E-2</c:v>
                </c:pt>
                <c:pt idx="112">
                  <c:v>6.8938100000000002E-2</c:v>
                </c:pt>
                <c:pt idx="113">
                  <c:v>6.9298200000000004E-2</c:v>
                </c:pt>
                <c:pt idx="114">
                  <c:v>7.0260900000000001E-2</c:v>
                </c:pt>
                <c:pt idx="115">
                  <c:v>6.9913799999999998E-2</c:v>
                </c:pt>
                <c:pt idx="116">
                  <c:v>7.1025599999999994E-2</c:v>
                </c:pt>
                <c:pt idx="117">
                  <c:v>7.0593199999999995E-2</c:v>
                </c:pt>
                <c:pt idx="118">
                  <c:v>6.9747900000000002E-2</c:v>
                </c:pt>
                <c:pt idx="119">
                  <c:v>7.0000000000000007E-2</c:v>
                </c:pt>
                <c:pt idx="120">
                  <c:v>7.0247900000000002E-2</c:v>
                </c:pt>
                <c:pt idx="121">
                  <c:v>7.0737700000000001E-2</c:v>
                </c:pt>
                <c:pt idx="122">
                  <c:v>6.9756100000000001E-2</c:v>
                </c:pt>
                <c:pt idx="123">
                  <c:v>6.96774E-2</c:v>
                </c:pt>
                <c:pt idx="124">
                  <c:v>7.0239999999999997E-2</c:v>
                </c:pt>
                <c:pt idx="125">
                  <c:v>7.0555599999999996E-2</c:v>
                </c:pt>
                <c:pt idx="126">
                  <c:v>7.0393700000000003E-2</c:v>
                </c:pt>
                <c:pt idx="127">
                  <c:v>7.03125E-2</c:v>
                </c:pt>
                <c:pt idx="128">
                  <c:v>6.9922499999999999E-2</c:v>
                </c:pt>
                <c:pt idx="129">
                  <c:v>6.9461499999999995E-2</c:v>
                </c:pt>
                <c:pt idx="130">
                  <c:v>6.9771E-2</c:v>
                </c:pt>
                <c:pt idx="131">
                  <c:v>6.9772699999999993E-2</c:v>
                </c:pt>
                <c:pt idx="132">
                  <c:v>7.0225599999999999E-2</c:v>
                </c:pt>
                <c:pt idx="133">
                  <c:v>7.1193999999999993E-2</c:v>
                </c:pt>
                <c:pt idx="134">
                  <c:v>7.0222199999999999E-2</c:v>
                </c:pt>
                <c:pt idx="135">
                  <c:v>6.9779400000000005E-2</c:v>
                </c:pt>
                <c:pt idx="136">
                  <c:v>6.9635000000000002E-2</c:v>
                </c:pt>
                <c:pt idx="137">
                  <c:v>7.0289900000000002E-2</c:v>
                </c:pt>
                <c:pt idx="138">
                  <c:v>7.04317E-2</c:v>
                </c:pt>
                <c:pt idx="139">
                  <c:v>7.0214299999999993E-2</c:v>
                </c:pt>
                <c:pt idx="140">
                  <c:v>7.0000000000000007E-2</c:v>
                </c:pt>
                <c:pt idx="141">
                  <c:v>7.0633799999999997E-2</c:v>
                </c:pt>
                <c:pt idx="142">
                  <c:v>6.9790199999999997E-2</c:v>
                </c:pt>
                <c:pt idx="143">
                  <c:v>7.0902800000000002E-2</c:v>
                </c:pt>
                <c:pt idx="144">
                  <c:v>7.1172399999999997E-2</c:v>
                </c:pt>
                <c:pt idx="145">
                  <c:v>7.0684899999999995E-2</c:v>
                </c:pt>
                <c:pt idx="146">
                  <c:v>6.9659899999999997E-2</c:v>
                </c:pt>
                <c:pt idx="147">
                  <c:v>7.0810799999999993E-2</c:v>
                </c:pt>
                <c:pt idx="148">
                  <c:v>6.9597300000000001E-2</c:v>
                </c:pt>
                <c:pt idx="149">
                  <c:v>7.0000000000000007E-2</c:v>
                </c:pt>
                <c:pt idx="150">
                  <c:v>7.07285E-2</c:v>
                </c:pt>
                <c:pt idx="151">
                  <c:v>6.9078899999999999E-2</c:v>
                </c:pt>
                <c:pt idx="152">
                  <c:v>7.0980399999999999E-2</c:v>
                </c:pt>
                <c:pt idx="153">
                  <c:v>7.0064899999999999E-2</c:v>
                </c:pt>
                <c:pt idx="154">
                  <c:v>6.9225800000000004E-2</c:v>
                </c:pt>
                <c:pt idx="155">
                  <c:v>7.0384600000000005E-2</c:v>
                </c:pt>
                <c:pt idx="156">
                  <c:v>7.0700600000000002E-2</c:v>
                </c:pt>
                <c:pt idx="157">
                  <c:v>7.0443000000000006E-2</c:v>
                </c:pt>
                <c:pt idx="158">
                  <c:v>7.0691799999999999E-2</c:v>
                </c:pt>
                <c:pt idx="159">
                  <c:v>7.08125E-2</c:v>
                </c:pt>
                <c:pt idx="160">
                  <c:v>7.0869600000000005E-2</c:v>
                </c:pt>
                <c:pt idx="161">
                  <c:v>6.9753099999999998E-2</c:v>
                </c:pt>
                <c:pt idx="162">
                  <c:v>6.9141099999999997E-2</c:v>
                </c:pt>
                <c:pt idx="163">
                  <c:v>7.0122000000000004E-2</c:v>
                </c:pt>
                <c:pt idx="164">
                  <c:v>7.04848E-2</c:v>
                </c:pt>
                <c:pt idx="165">
                  <c:v>6.9578299999999996E-2</c:v>
                </c:pt>
                <c:pt idx="166">
                  <c:v>7.0419200000000001E-2</c:v>
                </c:pt>
                <c:pt idx="167">
                  <c:v>7.1190500000000004E-2</c:v>
                </c:pt>
                <c:pt idx="168">
                  <c:v>7.0414199999999996E-2</c:v>
                </c:pt>
                <c:pt idx="169">
                  <c:v>7.0470599999999994E-2</c:v>
                </c:pt>
                <c:pt idx="170">
                  <c:v>7.0175399999999999E-2</c:v>
                </c:pt>
                <c:pt idx="171">
                  <c:v>7.1279099999999998E-2</c:v>
                </c:pt>
                <c:pt idx="172">
                  <c:v>7.0289000000000004E-2</c:v>
                </c:pt>
                <c:pt idx="173">
                  <c:v>7.0114899999999994E-2</c:v>
                </c:pt>
                <c:pt idx="174">
                  <c:v>7.06286E-2</c:v>
                </c:pt>
                <c:pt idx="175">
                  <c:v>6.8977300000000005E-2</c:v>
                </c:pt>
                <c:pt idx="176">
                  <c:v>7.0452000000000001E-2</c:v>
                </c:pt>
                <c:pt idx="177">
                  <c:v>7.0730299999999996E-2</c:v>
                </c:pt>
                <c:pt idx="178">
                  <c:v>6.9329600000000005E-2</c:v>
                </c:pt>
                <c:pt idx="179">
                  <c:v>7.0333300000000001E-2</c:v>
                </c:pt>
                <c:pt idx="180">
                  <c:v>6.9502800000000003E-2</c:v>
                </c:pt>
                <c:pt idx="181">
                  <c:v>6.9670300000000004E-2</c:v>
                </c:pt>
                <c:pt idx="182">
                  <c:v>7.0764999999999995E-2</c:v>
                </c:pt>
                <c:pt idx="183">
                  <c:v>7.1576100000000004E-2</c:v>
                </c:pt>
                <c:pt idx="184">
                  <c:v>7.0918900000000007E-2</c:v>
                </c:pt>
                <c:pt idx="185">
                  <c:v>7.0591399999999999E-2</c:v>
                </c:pt>
                <c:pt idx="186">
                  <c:v>7.3208599999999999E-2</c:v>
                </c:pt>
                <c:pt idx="187">
                  <c:v>7.1648900000000001E-2</c:v>
                </c:pt>
                <c:pt idx="188">
                  <c:v>7.06349E-2</c:v>
                </c:pt>
                <c:pt idx="189">
                  <c:v>7.2105299999999997E-2</c:v>
                </c:pt>
                <c:pt idx="190">
                  <c:v>7.1623000000000006E-2</c:v>
                </c:pt>
                <c:pt idx="191">
                  <c:v>7.1458300000000002E-2</c:v>
                </c:pt>
                <c:pt idx="192">
                  <c:v>7.1813500000000002E-2</c:v>
                </c:pt>
                <c:pt idx="193">
                  <c:v>7.17526E-2</c:v>
                </c:pt>
                <c:pt idx="194">
                  <c:v>7.1384600000000006E-2</c:v>
                </c:pt>
                <c:pt idx="195">
                  <c:v>7.1224499999999996E-2</c:v>
                </c:pt>
                <c:pt idx="196">
                  <c:v>7.1167499999999995E-2</c:v>
                </c:pt>
                <c:pt idx="197">
                  <c:v>7.1111099999999997E-2</c:v>
                </c:pt>
                <c:pt idx="198">
                  <c:v>7.1004999999999999E-2</c:v>
                </c:pt>
                <c:pt idx="199">
                  <c:v>7.0900000000000005E-2</c:v>
                </c:pt>
                <c:pt idx="200">
                  <c:v>7.1243799999999996E-2</c:v>
                </c:pt>
                <c:pt idx="201">
                  <c:v>7.1089100000000002E-2</c:v>
                </c:pt>
                <c:pt idx="202">
                  <c:v>7.0541900000000005E-2</c:v>
                </c:pt>
                <c:pt idx="203">
                  <c:v>7.1862700000000002E-2</c:v>
                </c:pt>
                <c:pt idx="204">
                  <c:v>7.1122000000000005E-2</c:v>
                </c:pt>
                <c:pt idx="205">
                  <c:v>7.1116499999999999E-2</c:v>
                </c:pt>
                <c:pt idx="206">
                  <c:v>7.1497599999999994E-2</c:v>
                </c:pt>
                <c:pt idx="207">
                  <c:v>7.2403800000000004E-2</c:v>
                </c:pt>
                <c:pt idx="208">
                  <c:v>7.2153099999999998E-2</c:v>
                </c:pt>
                <c:pt idx="209">
                  <c:v>7.2190500000000005E-2</c:v>
                </c:pt>
                <c:pt idx="210">
                  <c:v>7.1421799999999994E-2</c:v>
                </c:pt>
                <c:pt idx="211">
                  <c:v>7.0566000000000004E-2</c:v>
                </c:pt>
                <c:pt idx="212">
                  <c:v>7.1079799999999999E-2</c:v>
                </c:pt>
                <c:pt idx="213">
                  <c:v>7.1121500000000004E-2</c:v>
                </c:pt>
                <c:pt idx="214">
                  <c:v>7.1302299999999999E-2</c:v>
                </c:pt>
                <c:pt idx="215">
                  <c:v>7.2453699999999996E-2</c:v>
                </c:pt>
                <c:pt idx="216">
                  <c:v>7.1705099999999994E-2</c:v>
                </c:pt>
                <c:pt idx="217">
                  <c:v>7.2110099999999996E-2</c:v>
                </c:pt>
                <c:pt idx="218">
                  <c:v>7.1415500000000007E-2</c:v>
                </c:pt>
                <c:pt idx="219">
                  <c:v>7.1909100000000004E-2</c:v>
                </c:pt>
                <c:pt idx="220">
                  <c:v>7.15837E-2</c:v>
                </c:pt>
                <c:pt idx="221">
                  <c:v>7.1936899999999998E-2</c:v>
                </c:pt>
                <c:pt idx="222">
                  <c:v>7.1255600000000002E-2</c:v>
                </c:pt>
                <c:pt idx="223">
                  <c:v>7.2321399999999994E-2</c:v>
                </c:pt>
                <c:pt idx="224">
                  <c:v>7.1955599999999995E-2</c:v>
                </c:pt>
                <c:pt idx="225">
                  <c:v>7.1150400000000003E-2</c:v>
                </c:pt>
                <c:pt idx="226">
                  <c:v>7.1233500000000005E-2</c:v>
                </c:pt>
                <c:pt idx="227">
                  <c:v>7.1754399999999996E-2</c:v>
                </c:pt>
                <c:pt idx="228">
                  <c:v>7.2183399999999995E-2</c:v>
                </c:pt>
                <c:pt idx="229">
                  <c:v>7.1521699999999994E-2</c:v>
                </c:pt>
                <c:pt idx="230">
                  <c:v>7.2337700000000005E-2</c:v>
                </c:pt>
                <c:pt idx="231">
                  <c:v>7.2198300000000007E-2</c:v>
                </c:pt>
                <c:pt idx="232">
                  <c:v>7.2403400000000007E-2</c:v>
                </c:pt>
                <c:pt idx="233">
                  <c:v>7.1239300000000005E-2</c:v>
                </c:pt>
                <c:pt idx="234">
                  <c:v>7.1914900000000004E-2</c:v>
                </c:pt>
                <c:pt idx="235">
                  <c:v>7.1610199999999999E-2</c:v>
                </c:pt>
                <c:pt idx="236">
                  <c:v>7.1434600000000001E-2</c:v>
                </c:pt>
                <c:pt idx="237">
                  <c:v>7.1134500000000003E-2</c:v>
                </c:pt>
                <c:pt idx="238">
                  <c:v>7.1171499999999999E-2</c:v>
                </c:pt>
                <c:pt idx="239">
                  <c:v>7.0999999999999994E-2</c:v>
                </c:pt>
                <c:pt idx="240">
                  <c:v>7.1452299999999996E-2</c:v>
                </c:pt>
                <c:pt idx="241">
                  <c:v>7.1776900000000005E-2</c:v>
                </c:pt>
                <c:pt idx="242">
                  <c:v>7.1481500000000003E-2</c:v>
                </c:pt>
                <c:pt idx="243">
                  <c:v>7.2376999999999997E-2</c:v>
                </c:pt>
                <c:pt idx="244">
                  <c:v>7.2081599999999996E-2</c:v>
                </c:pt>
                <c:pt idx="245">
                  <c:v>7.16667E-2</c:v>
                </c:pt>
                <c:pt idx="246">
                  <c:v>7.1093100000000006E-2</c:v>
                </c:pt>
                <c:pt idx="247">
                  <c:v>7.1733900000000003E-2</c:v>
                </c:pt>
                <c:pt idx="248">
                  <c:v>7.1566299999999999E-2</c:v>
                </c:pt>
                <c:pt idx="249">
                  <c:v>7.0879999999999999E-2</c:v>
                </c:pt>
                <c:pt idx="250">
                  <c:v>7.1075700000000006E-2</c:v>
                </c:pt>
                <c:pt idx="251">
                  <c:v>7.1547600000000003E-2</c:v>
                </c:pt>
                <c:pt idx="252">
                  <c:v>7.13834E-2</c:v>
                </c:pt>
                <c:pt idx="253">
                  <c:v>7.1496100000000007E-2</c:v>
                </c:pt>
                <c:pt idx="254">
                  <c:v>7.1019600000000002E-2</c:v>
                </c:pt>
                <c:pt idx="255">
                  <c:v>7.1523400000000001E-2</c:v>
                </c:pt>
                <c:pt idx="256">
                  <c:v>7.1867700000000007E-2</c:v>
                </c:pt>
                <c:pt idx="257">
                  <c:v>7.15504E-2</c:v>
                </c:pt>
                <c:pt idx="258">
                  <c:v>7.2084899999999993E-2</c:v>
                </c:pt>
                <c:pt idx="259">
                  <c:v>7.1576899999999999E-2</c:v>
                </c:pt>
                <c:pt idx="260">
                  <c:v>7.2030700000000003E-2</c:v>
                </c:pt>
                <c:pt idx="261">
                  <c:v>7.1793899999999994E-2</c:v>
                </c:pt>
                <c:pt idx="262">
                  <c:v>7.1863099999999999E-2</c:v>
                </c:pt>
                <c:pt idx="263">
                  <c:v>7.2159100000000004E-2</c:v>
                </c:pt>
                <c:pt idx="264">
                  <c:v>7.2377399999999995E-2</c:v>
                </c:pt>
                <c:pt idx="265">
                  <c:v>7.2142899999999996E-2</c:v>
                </c:pt>
                <c:pt idx="266">
                  <c:v>7.1572999999999998E-2</c:v>
                </c:pt>
                <c:pt idx="267">
                  <c:v>7.1305999999999994E-2</c:v>
                </c:pt>
                <c:pt idx="268">
                  <c:v>7.1524199999999996E-2</c:v>
                </c:pt>
                <c:pt idx="269">
                  <c:v>7.1592600000000006E-2</c:v>
                </c:pt>
                <c:pt idx="270">
                  <c:v>7.2509199999999996E-2</c:v>
                </c:pt>
                <c:pt idx="271">
                  <c:v>7.27941E-2</c:v>
                </c:pt>
                <c:pt idx="272">
                  <c:v>7.1978E-2</c:v>
                </c:pt>
                <c:pt idx="273">
                  <c:v>7.1642300000000006E-2</c:v>
                </c:pt>
                <c:pt idx="274">
                  <c:v>7.37091E-2</c:v>
                </c:pt>
                <c:pt idx="275">
                  <c:v>7.1630399999999997E-2</c:v>
                </c:pt>
                <c:pt idx="276">
                  <c:v>7.213E-2</c:v>
                </c:pt>
                <c:pt idx="277">
                  <c:v>7.2302199999999997E-2</c:v>
                </c:pt>
                <c:pt idx="278">
                  <c:v>7.2150500000000006E-2</c:v>
                </c:pt>
                <c:pt idx="279">
                  <c:v>7.2464299999999995E-2</c:v>
                </c:pt>
                <c:pt idx="280">
                  <c:v>7.2348800000000005E-2</c:v>
                </c:pt>
                <c:pt idx="281">
                  <c:v>7.1808499999999997E-2</c:v>
                </c:pt>
                <c:pt idx="282">
                  <c:v>7.28269E-2</c:v>
                </c:pt>
                <c:pt idx="283">
                  <c:v>7.3626800000000006E-2</c:v>
                </c:pt>
                <c:pt idx="284">
                  <c:v>7.2947399999999996E-2</c:v>
                </c:pt>
                <c:pt idx="285">
                  <c:v>7.1153800000000003E-2</c:v>
                </c:pt>
                <c:pt idx="286">
                  <c:v>7.37979E-2</c:v>
                </c:pt>
                <c:pt idx="287">
                  <c:v>7.0902800000000002E-2</c:v>
                </c:pt>
                <c:pt idx="288">
                  <c:v>7.1072700000000003E-2</c:v>
                </c:pt>
                <c:pt idx="289">
                  <c:v>7.1930999999999995E-2</c:v>
                </c:pt>
                <c:pt idx="290">
                  <c:v>7.2164900000000004E-2</c:v>
                </c:pt>
                <c:pt idx="291">
                  <c:v>7.2431499999999996E-2</c:v>
                </c:pt>
                <c:pt idx="292">
                  <c:v>7.2047799999999995E-2</c:v>
                </c:pt>
                <c:pt idx="293">
                  <c:v>7.1802699999999997E-2</c:v>
                </c:pt>
                <c:pt idx="294">
                  <c:v>7.2542400000000007E-2</c:v>
                </c:pt>
                <c:pt idx="295">
                  <c:v>7.2668899999999995E-2</c:v>
                </c:pt>
                <c:pt idx="296">
                  <c:v>7.1683499999999997E-2</c:v>
                </c:pt>
                <c:pt idx="297">
                  <c:v>7.21141E-2</c:v>
                </c:pt>
                <c:pt idx="298">
                  <c:v>7.1805999999999995E-2</c:v>
                </c:pt>
                <c:pt idx="299">
                  <c:v>7.2566699999999998E-2</c:v>
                </c:pt>
                <c:pt idx="300">
                  <c:v>7.2691000000000006E-2</c:v>
                </c:pt>
                <c:pt idx="301">
                  <c:v>7.3443700000000001E-2</c:v>
                </c:pt>
                <c:pt idx="302">
                  <c:v>7.2343199999999996E-2</c:v>
                </c:pt>
                <c:pt idx="303">
                  <c:v>7.1743399999999999E-2</c:v>
                </c:pt>
                <c:pt idx="304">
                  <c:v>7.2032799999999994E-2</c:v>
                </c:pt>
                <c:pt idx="305">
                  <c:v>7.22222E-2</c:v>
                </c:pt>
                <c:pt idx="306">
                  <c:v>7.1921799999999994E-2</c:v>
                </c:pt>
                <c:pt idx="307">
                  <c:v>7.25325E-2</c:v>
                </c:pt>
                <c:pt idx="308">
                  <c:v>7.1585800000000005E-2</c:v>
                </c:pt>
                <c:pt idx="309">
                  <c:v>7.2322600000000001E-2</c:v>
                </c:pt>
                <c:pt idx="310">
                  <c:v>7.2411600000000007E-2</c:v>
                </c:pt>
                <c:pt idx="311">
                  <c:v>7.1923100000000004E-2</c:v>
                </c:pt>
                <c:pt idx="312">
                  <c:v>7.2492000000000001E-2</c:v>
                </c:pt>
                <c:pt idx="313">
                  <c:v>7.2770699999999994E-2</c:v>
                </c:pt>
                <c:pt idx="314">
                  <c:v>7.1999999999999995E-2</c:v>
                </c:pt>
                <c:pt idx="315">
                  <c:v>7.2816500000000006E-2</c:v>
                </c:pt>
                <c:pt idx="316">
                  <c:v>7.2523699999999997E-2</c:v>
                </c:pt>
                <c:pt idx="317">
                  <c:v>7.1981100000000006E-2</c:v>
                </c:pt>
                <c:pt idx="318">
                  <c:v>7.1849499999999997E-2</c:v>
                </c:pt>
                <c:pt idx="319">
                  <c:v>7.1999999999999995E-2</c:v>
                </c:pt>
                <c:pt idx="320">
                  <c:v>7.1869199999999994E-2</c:v>
                </c:pt>
                <c:pt idx="321">
                  <c:v>7.1956500000000007E-2</c:v>
                </c:pt>
                <c:pt idx="322">
                  <c:v>7.2693499999999994E-2</c:v>
                </c:pt>
                <c:pt idx="323">
                  <c:v>7.2623499999999994E-2</c:v>
                </c:pt>
                <c:pt idx="324">
                  <c:v>7.2800000000000004E-2</c:v>
                </c:pt>
                <c:pt idx="325">
                  <c:v>7.2760699999999998E-2</c:v>
                </c:pt>
                <c:pt idx="326">
                  <c:v>7.2477100000000003E-2</c:v>
                </c:pt>
                <c:pt idx="327">
                  <c:v>7.2103700000000007E-2</c:v>
                </c:pt>
                <c:pt idx="328">
                  <c:v>7.2370799999999999E-2</c:v>
                </c:pt>
                <c:pt idx="329">
                  <c:v>7.2545499999999999E-2</c:v>
                </c:pt>
                <c:pt idx="330">
                  <c:v>7.2839899999999999E-2</c:v>
                </c:pt>
                <c:pt idx="331">
                  <c:v>7.1927699999999997E-2</c:v>
                </c:pt>
                <c:pt idx="332">
                  <c:v>7.2041999999999995E-2</c:v>
                </c:pt>
                <c:pt idx="333">
                  <c:v>7.1975999999999998E-2</c:v>
                </c:pt>
                <c:pt idx="334">
                  <c:v>7.1970099999999995E-2</c:v>
                </c:pt>
                <c:pt idx="335">
                  <c:v>7.22917E-2</c:v>
                </c:pt>
                <c:pt idx="336">
                  <c:v>7.2136500000000006E-2</c:v>
                </c:pt>
                <c:pt idx="337">
                  <c:v>7.2426000000000004E-2</c:v>
                </c:pt>
                <c:pt idx="338">
                  <c:v>7.2772900000000001E-2</c:v>
                </c:pt>
                <c:pt idx="339">
                  <c:v>7.1823499999999998E-2</c:v>
                </c:pt>
                <c:pt idx="340">
                  <c:v>7.2111400000000006E-2</c:v>
                </c:pt>
                <c:pt idx="341">
                  <c:v>7.1520500000000001E-2</c:v>
                </c:pt>
                <c:pt idx="342">
                  <c:v>7.3002899999999996E-2</c:v>
                </c:pt>
                <c:pt idx="343">
                  <c:v>7.3110499999999995E-2</c:v>
                </c:pt>
                <c:pt idx="344">
                  <c:v>7.2637699999999999E-2</c:v>
                </c:pt>
                <c:pt idx="345">
                  <c:v>7.2196499999999997E-2</c:v>
                </c:pt>
                <c:pt idx="346">
                  <c:v>7.2334300000000004E-2</c:v>
                </c:pt>
                <c:pt idx="347">
                  <c:v>7.1954000000000004E-2</c:v>
                </c:pt>
                <c:pt idx="348">
                  <c:v>7.2320899999999994E-2</c:v>
                </c:pt>
                <c:pt idx="349">
                  <c:v>7.2599999999999998E-2</c:v>
                </c:pt>
                <c:pt idx="350">
                  <c:v>7.1880299999999994E-2</c:v>
                </c:pt>
                <c:pt idx="351">
                  <c:v>7.2301099999999993E-2</c:v>
                </c:pt>
                <c:pt idx="352">
                  <c:v>7.1926299999999999E-2</c:v>
                </c:pt>
                <c:pt idx="353">
                  <c:v>7.1949200000000005E-2</c:v>
                </c:pt>
                <c:pt idx="354">
                  <c:v>7.2056300000000004E-2</c:v>
                </c:pt>
                <c:pt idx="355">
                  <c:v>7.2162900000000002E-2</c:v>
                </c:pt>
                <c:pt idx="356">
                  <c:v>7.17367E-2</c:v>
                </c:pt>
                <c:pt idx="357">
                  <c:v>7.2011199999999997E-2</c:v>
                </c:pt>
                <c:pt idx="358">
                  <c:v>7.2033399999999997E-2</c:v>
                </c:pt>
                <c:pt idx="359">
                  <c:v>7.2583300000000003E-2</c:v>
                </c:pt>
                <c:pt idx="360">
                  <c:v>7.1883699999999995E-2</c:v>
                </c:pt>
                <c:pt idx="361">
                  <c:v>7.2541400000000006E-2</c:v>
                </c:pt>
                <c:pt idx="362">
                  <c:v>7.2506899999999999E-2</c:v>
                </c:pt>
                <c:pt idx="363">
                  <c:v>7.2527499999999995E-2</c:v>
                </c:pt>
                <c:pt idx="364">
                  <c:v>7.2109599999999996E-2</c:v>
                </c:pt>
                <c:pt idx="365">
                  <c:v>7.3387999999999995E-2</c:v>
                </c:pt>
                <c:pt idx="366">
                  <c:v>7.2452299999999997E-2</c:v>
                </c:pt>
                <c:pt idx="367">
                  <c:v>7.1603299999999995E-2</c:v>
                </c:pt>
                <c:pt idx="368">
                  <c:v>7.1571800000000005E-2</c:v>
                </c:pt>
                <c:pt idx="369">
                  <c:v>7.2783799999999996E-2</c:v>
                </c:pt>
                <c:pt idx="370">
                  <c:v>7.3099700000000004E-2</c:v>
                </c:pt>
                <c:pt idx="371">
                  <c:v>7.3306499999999997E-2</c:v>
                </c:pt>
                <c:pt idx="372">
                  <c:v>7.2734599999999996E-2</c:v>
                </c:pt>
                <c:pt idx="373">
                  <c:v>7.2994699999999996E-2</c:v>
                </c:pt>
                <c:pt idx="374">
                  <c:v>7.1919999999999998E-2</c:v>
                </c:pt>
                <c:pt idx="375">
                  <c:v>7.1994699999999995E-2</c:v>
                </c:pt>
                <c:pt idx="376">
                  <c:v>7.24934E-2</c:v>
                </c:pt>
                <c:pt idx="377">
                  <c:v>7.2619000000000003E-2</c:v>
                </c:pt>
                <c:pt idx="378">
                  <c:v>7.1978899999999998E-2</c:v>
                </c:pt>
                <c:pt idx="379">
                  <c:v>7.2210499999999997E-2</c:v>
                </c:pt>
                <c:pt idx="380">
                  <c:v>7.1679800000000002E-2</c:v>
                </c:pt>
                <c:pt idx="381">
                  <c:v>7.2146600000000005E-2</c:v>
                </c:pt>
                <c:pt idx="382">
                  <c:v>7.2036600000000006E-2</c:v>
                </c:pt>
                <c:pt idx="383">
                  <c:v>7.2317699999999999E-2</c:v>
                </c:pt>
                <c:pt idx="384">
                  <c:v>7.2337700000000005E-2</c:v>
                </c:pt>
                <c:pt idx="385">
                  <c:v>7.2150300000000001E-2</c:v>
                </c:pt>
                <c:pt idx="386">
                  <c:v>7.1938000000000002E-2</c:v>
                </c:pt>
                <c:pt idx="387">
                  <c:v>7.2319599999999998E-2</c:v>
                </c:pt>
                <c:pt idx="388">
                  <c:v>7.2287900000000002E-2</c:v>
                </c:pt>
                <c:pt idx="389">
                  <c:v>7.1948700000000004E-2</c:v>
                </c:pt>
                <c:pt idx="390">
                  <c:v>7.2710999999999998E-2</c:v>
                </c:pt>
                <c:pt idx="391">
                  <c:v>7.2015300000000004E-2</c:v>
                </c:pt>
                <c:pt idx="392">
                  <c:v>7.2391899999999995E-2</c:v>
                </c:pt>
                <c:pt idx="393">
                  <c:v>7.1598999999999996E-2</c:v>
                </c:pt>
                <c:pt idx="394">
                  <c:v>7.2278499999999996E-2</c:v>
                </c:pt>
                <c:pt idx="395">
                  <c:v>7.2272699999999995E-2</c:v>
                </c:pt>
                <c:pt idx="396">
                  <c:v>7.2796E-2</c:v>
                </c:pt>
                <c:pt idx="397">
                  <c:v>7.2311600000000004E-2</c:v>
                </c:pt>
                <c:pt idx="398">
                  <c:v>7.2756899999999999E-2</c:v>
                </c:pt>
                <c:pt idx="399">
                  <c:v>7.3450000000000001E-2</c:v>
                </c:pt>
                <c:pt idx="400">
                  <c:v>7.3167099999999999E-2</c:v>
                </c:pt>
                <c:pt idx="401">
                  <c:v>7.23134E-2</c:v>
                </c:pt>
                <c:pt idx="402">
                  <c:v>7.2134000000000004E-2</c:v>
                </c:pt>
                <c:pt idx="403">
                  <c:v>7.2747500000000007E-2</c:v>
                </c:pt>
                <c:pt idx="404">
                  <c:v>7.2419800000000006E-2</c:v>
                </c:pt>
                <c:pt idx="405">
                  <c:v>7.24138E-2</c:v>
                </c:pt>
                <c:pt idx="406">
                  <c:v>7.2678099999999995E-2</c:v>
                </c:pt>
                <c:pt idx="407">
                  <c:v>7.2156899999999996E-2</c:v>
                </c:pt>
                <c:pt idx="408">
                  <c:v>7.2176000000000004E-2</c:v>
                </c:pt>
                <c:pt idx="409">
                  <c:v>7.2463399999999997E-2</c:v>
                </c:pt>
                <c:pt idx="410">
                  <c:v>7.1970800000000001E-2</c:v>
                </c:pt>
                <c:pt idx="411">
                  <c:v>7.2645600000000005E-2</c:v>
                </c:pt>
                <c:pt idx="412">
                  <c:v>7.2033899999999998E-2</c:v>
                </c:pt>
                <c:pt idx="413">
                  <c:v>7.2729500000000002E-2</c:v>
                </c:pt>
                <c:pt idx="414">
                  <c:v>7.1975899999999995E-2</c:v>
                </c:pt>
                <c:pt idx="415">
                  <c:v>7.2043300000000005E-2</c:v>
                </c:pt>
                <c:pt idx="416">
                  <c:v>7.2302199999999997E-2</c:v>
                </c:pt>
                <c:pt idx="417">
                  <c:v>7.2057399999999994E-2</c:v>
                </c:pt>
                <c:pt idx="418">
                  <c:v>7.3102600000000004E-2</c:v>
                </c:pt>
                <c:pt idx="419">
                  <c:v>7.1976200000000004E-2</c:v>
                </c:pt>
                <c:pt idx="420">
                  <c:v>7.1734000000000006E-2</c:v>
                </c:pt>
                <c:pt idx="421">
                  <c:v>7.22275E-2</c:v>
                </c:pt>
                <c:pt idx="422">
                  <c:v>7.1985800000000003E-2</c:v>
                </c:pt>
                <c:pt idx="423">
                  <c:v>7.2264200000000001E-2</c:v>
                </c:pt>
                <c:pt idx="424">
                  <c:v>7.1623500000000007E-2</c:v>
                </c:pt>
                <c:pt idx="425">
                  <c:v>7.2488300000000006E-2</c:v>
                </c:pt>
                <c:pt idx="426">
                  <c:v>7.2014099999999998E-2</c:v>
                </c:pt>
                <c:pt idx="427">
                  <c:v>7.2032700000000005E-2</c:v>
                </c:pt>
                <c:pt idx="428">
                  <c:v>7.2564100000000006E-2</c:v>
                </c:pt>
                <c:pt idx="429">
                  <c:v>7.2488399999999995E-2</c:v>
                </c:pt>
                <c:pt idx="430">
                  <c:v>7.2180999999999995E-2</c:v>
                </c:pt>
                <c:pt idx="431">
                  <c:v>7.2453699999999996E-2</c:v>
                </c:pt>
                <c:pt idx="432">
                  <c:v>7.2702100000000006E-2</c:v>
                </c:pt>
                <c:pt idx="433">
                  <c:v>7.3064500000000004E-2</c:v>
                </c:pt>
                <c:pt idx="434">
                  <c:v>7.2344800000000001E-2</c:v>
                </c:pt>
                <c:pt idx="435">
                  <c:v>7.2224800000000006E-2</c:v>
                </c:pt>
                <c:pt idx="436">
                  <c:v>7.2082400000000005E-2</c:v>
                </c:pt>
                <c:pt idx="437">
                  <c:v>7.2579900000000003E-2</c:v>
                </c:pt>
                <c:pt idx="438">
                  <c:v>7.2232299999999999E-2</c:v>
                </c:pt>
                <c:pt idx="439">
                  <c:v>7.23636E-2</c:v>
                </c:pt>
                <c:pt idx="440">
                  <c:v>7.3038500000000006E-2</c:v>
                </c:pt>
                <c:pt idx="441">
                  <c:v>7.2262400000000004E-2</c:v>
                </c:pt>
                <c:pt idx="442">
                  <c:v>7.2731400000000002E-2</c:v>
                </c:pt>
                <c:pt idx="443">
                  <c:v>7.2725200000000004E-2</c:v>
                </c:pt>
                <c:pt idx="444">
                  <c:v>7.40899E-2</c:v>
                </c:pt>
                <c:pt idx="445">
                  <c:v>7.21749E-2</c:v>
                </c:pt>
                <c:pt idx="446">
                  <c:v>7.2460899999999995E-2</c:v>
                </c:pt>
                <c:pt idx="447">
                  <c:v>7.2432999999999997E-2</c:v>
                </c:pt>
                <c:pt idx="448">
                  <c:v>7.2227200000000005E-2</c:v>
                </c:pt>
                <c:pt idx="449">
                  <c:v>7.2577799999999998E-2</c:v>
                </c:pt>
                <c:pt idx="450">
                  <c:v>7.2483400000000003E-2</c:v>
                </c:pt>
                <c:pt idx="451">
                  <c:v>7.2854000000000002E-2</c:v>
                </c:pt>
                <c:pt idx="452">
                  <c:v>7.2913900000000004E-2</c:v>
                </c:pt>
                <c:pt idx="453">
                  <c:v>7.1982400000000002E-2</c:v>
                </c:pt>
                <c:pt idx="454">
                  <c:v>7.2637400000000005E-2</c:v>
                </c:pt>
                <c:pt idx="455">
                  <c:v>7.2258799999999998E-2</c:v>
                </c:pt>
                <c:pt idx="456">
                  <c:v>7.2078799999999998E-2</c:v>
                </c:pt>
                <c:pt idx="457">
                  <c:v>7.2401699999999999E-2</c:v>
                </c:pt>
                <c:pt idx="458">
                  <c:v>7.1721099999999996E-2</c:v>
                </c:pt>
                <c:pt idx="459">
                  <c:v>7.2021699999999994E-2</c:v>
                </c:pt>
                <c:pt idx="460">
                  <c:v>7.3015200000000002E-2</c:v>
                </c:pt>
                <c:pt idx="461">
                  <c:v>7.2727299999999995E-2</c:v>
                </c:pt>
                <c:pt idx="462">
                  <c:v>7.2656600000000002E-2</c:v>
                </c:pt>
                <c:pt idx="463">
                  <c:v>7.2456900000000005E-2</c:v>
                </c:pt>
                <c:pt idx="464">
                  <c:v>7.2344099999999995E-2</c:v>
                </c:pt>
                <c:pt idx="465">
                  <c:v>7.3433499999999999E-2</c:v>
                </c:pt>
                <c:pt idx="466">
                  <c:v>7.2376899999999994E-2</c:v>
                </c:pt>
                <c:pt idx="467">
                  <c:v>7.2820499999999996E-2</c:v>
                </c:pt>
                <c:pt idx="468">
                  <c:v>7.2324100000000002E-2</c:v>
                </c:pt>
                <c:pt idx="469">
                  <c:v>7.2255299999999995E-2</c:v>
                </c:pt>
                <c:pt idx="470">
                  <c:v>7.2887499999999994E-2</c:v>
                </c:pt>
                <c:pt idx="471">
                  <c:v>7.2478799999999996E-2</c:v>
                </c:pt>
                <c:pt idx="472">
                  <c:v>7.2727299999999995E-2</c:v>
                </c:pt>
                <c:pt idx="473">
                  <c:v>7.2447300000000006E-2</c:v>
                </c:pt>
                <c:pt idx="474">
                  <c:v>7.3578900000000003E-2</c:v>
                </c:pt>
                <c:pt idx="475">
                  <c:v>7.2731100000000007E-2</c:v>
                </c:pt>
                <c:pt idx="476">
                  <c:v>7.2578599999999993E-2</c:v>
                </c:pt>
                <c:pt idx="477">
                  <c:v>7.2196700000000003E-2</c:v>
                </c:pt>
                <c:pt idx="478">
                  <c:v>7.2881000000000001E-2</c:v>
                </c:pt>
                <c:pt idx="479">
                  <c:v>7.2312500000000002E-2</c:v>
                </c:pt>
                <c:pt idx="480">
                  <c:v>7.2910600000000006E-2</c:v>
                </c:pt>
                <c:pt idx="481">
                  <c:v>7.2593400000000002E-2</c:v>
                </c:pt>
                <c:pt idx="482">
                  <c:v>7.2753600000000002E-2</c:v>
                </c:pt>
                <c:pt idx="483">
                  <c:v>7.2933899999999996E-2</c:v>
                </c:pt>
                <c:pt idx="484">
                  <c:v>7.2577299999999997E-2</c:v>
                </c:pt>
                <c:pt idx="485">
                  <c:v>7.2304499999999994E-2</c:v>
                </c:pt>
                <c:pt idx="486">
                  <c:v>7.23409E-2</c:v>
                </c:pt>
                <c:pt idx="487">
                  <c:v>7.2131100000000004E-2</c:v>
                </c:pt>
                <c:pt idx="488">
                  <c:v>7.3558299999999993E-2</c:v>
                </c:pt>
                <c:pt idx="489">
                  <c:v>7.2571399999999994E-2</c:v>
                </c:pt>
                <c:pt idx="490">
                  <c:v>7.2240299999999993E-2</c:v>
                </c:pt>
                <c:pt idx="491">
                  <c:v>7.2662599999999994E-2</c:v>
                </c:pt>
                <c:pt idx="492">
                  <c:v>7.2596300000000002E-2</c:v>
                </c:pt>
                <c:pt idx="493">
                  <c:v>7.2186200000000006E-2</c:v>
                </c:pt>
                <c:pt idx="494">
                  <c:v>7.2727299999999995E-2</c:v>
                </c:pt>
                <c:pt idx="495">
                  <c:v>7.2782299999999994E-2</c:v>
                </c:pt>
                <c:pt idx="496">
                  <c:v>7.3561399999999999E-2</c:v>
                </c:pt>
                <c:pt idx="497">
                  <c:v>7.3212899999999997E-2</c:v>
                </c:pt>
                <c:pt idx="498">
                  <c:v>7.2104199999999993E-2</c:v>
                </c:pt>
                <c:pt idx="499">
                  <c:v>7.2980000000000003E-2</c:v>
                </c:pt>
                <c:pt idx="500">
                  <c:v>7.2814400000000001E-2</c:v>
                </c:pt>
                <c:pt idx="501">
                  <c:v>7.2310799999999995E-2</c:v>
                </c:pt>
                <c:pt idx="502">
                  <c:v>7.2465199999999994E-2</c:v>
                </c:pt>
                <c:pt idx="503">
                  <c:v>7.2678599999999996E-2</c:v>
                </c:pt>
                <c:pt idx="504">
                  <c:v>7.2178199999999998E-2</c:v>
                </c:pt>
                <c:pt idx="505">
                  <c:v>7.1936799999999995E-2</c:v>
                </c:pt>
                <c:pt idx="506">
                  <c:v>7.2544399999999995E-2</c:v>
                </c:pt>
                <c:pt idx="507">
                  <c:v>7.2381899999999999E-2</c:v>
                </c:pt>
                <c:pt idx="508">
                  <c:v>7.2318300000000002E-2</c:v>
                </c:pt>
                <c:pt idx="509">
                  <c:v>7.2705900000000004E-2</c:v>
                </c:pt>
                <c:pt idx="510">
                  <c:v>7.3385500000000006E-2</c:v>
                </c:pt>
                <c:pt idx="511">
                  <c:v>7.2246099999999994E-2</c:v>
                </c:pt>
                <c:pt idx="512">
                  <c:v>7.2202699999999995E-2</c:v>
                </c:pt>
                <c:pt idx="513">
                  <c:v>7.3073899999999997E-2</c:v>
                </c:pt>
                <c:pt idx="514">
                  <c:v>7.2466000000000003E-2</c:v>
                </c:pt>
                <c:pt idx="515">
                  <c:v>7.2189900000000001E-2</c:v>
                </c:pt>
                <c:pt idx="516">
                  <c:v>7.2398500000000005E-2</c:v>
                </c:pt>
                <c:pt idx="517">
                  <c:v>7.2683399999999995E-2</c:v>
                </c:pt>
                <c:pt idx="518">
                  <c:v>7.2504799999999994E-2</c:v>
                </c:pt>
                <c:pt idx="519">
                  <c:v>7.23269E-2</c:v>
                </c:pt>
                <c:pt idx="520">
                  <c:v>7.2015399999999993E-2</c:v>
                </c:pt>
                <c:pt idx="521">
                  <c:v>7.2528700000000002E-2</c:v>
                </c:pt>
                <c:pt idx="522">
                  <c:v>7.3613799999999993E-2</c:v>
                </c:pt>
                <c:pt idx="523">
                  <c:v>7.3015300000000005E-2</c:v>
                </c:pt>
                <c:pt idx="524">
                  <c:v>7.27048E-2</c:v>
                </c:pt>
                <c:pt idx="525">
                  <c:v>7.2813699999999995E-2</c:v>
                </c:pt>
                <c:pt idx="526">
                  <c:v>7.2504700000000005E-2</c:v>
                </c:pt>
                <c:pt idx="527">
                  <c:v>7.2594699999999998E-2</c:v>
                </c:pt>
                <c:pt idx="528">
                  <c:v>7.2741E-2</c:v>
                </c:pt>
                <c:pt idx="529">
                  <c:v>7.2226399999999996E-2</c:v>
                </c:pt>
                <c:pt idx="530">
                  <c:v>7.2730699999999995E-2</c:v>
                </c:pt>
                <c:pt idx="531">
                  <c:v>7.2612800000000005E-2</c:v>
                </c:pt>
                <c:pt idx="532">
                  <c:v>7.2682899999999995E-2</c:v>
                </c:pt>
                <c:pt idx="533">
                  <c:v>7.2509400000000002E-2</c:v>
                </c:pt>
                <c:pt idx="534">
                  <c:v>7.2953299999999999E-2</c:v>
                </c:pt>
                <c:pt idx="535">
                  <c:v>7.2686600000000004E-2</c:v>
                </c:pt>
                <c:pt idx="536">
                  <c:v>7.24022E-2</c:v>
                </c:pt>
                <c:pt idx="537">
                  <c:v>7.2081800000000001E-2</c:v>
                </c:pt>
                <c:pt idx="538">
                  <c:v>7.2189199999999995E-2</c:v>
                </c:pt>
                <c:pt idx="539">
                  <c:v>7.2870400000000002E-2</c:v>
                </c:pt>
                <c:pt idx="540">
                  <c:v>7.2088700000000006E-2</c:v>
                </c:pt>
                <c:pt idx="541">
                  <c:v>7.2878200000000004E-2</c:v>
                </c:pt>
                <c:pt idx="542">
                  <c:v>7.2173100000000004E-2</c:v>
                </c:pt>
                <c:pt idx="543">
                  <c:v>7.2242600000000004E-2</c:v>
                </c:pt>
                <c:pt idx="544">
                  <c:v>7.2789000000000006E-2</c:v>
                </c:pt>
                <c:pt idx="545">
                  <c:v>7.2637400000000005E-2</c:v>
                </c:pt>
                <c:pt idx="546">
                  <c:v>7.2468000000000005E-2</c:v>
                </c:pt>
                <c:pt idx="547">
                  <c:v>7.20803E-2</c:v>
                </c:pt>
                <c:pt idx="548">
                  <c:v>7.2969000000000006E-2</c:v>
                </c:pt>
                <c:pt idx="549">
                  <c:v>7.22E-2</c:v>
                </c:pt>
                <c:pt idx="550">
                  <c:v>7.2268600000000002E-2</c:v>
                </c:pt>
                <c:pt idx="551">
                  <c:v>7.1902199999999999E-2</c:v>
                </c:pt>
                <c:pt idx="552">
                  <c:v>7.2784799999999997E-2</c:v>
                </c:pt>
                <c:pt idx="553">
                  <c:v>7.2256299999999996E-2</c:v>
                </c:pt>
                <c:pt idx="554">
                  <c:v>7.2252300000000005E-2</c:v>
                </c:pt>
                <c:pt idx="555">
                  <c:v>7.2212200000000004E-2</c:v>
                </c:pt>
                <c:pt idx="556">
                  <c:v>7.2387800000000002E-2</c:v>
                </c:pt>
                <c:pt idx="557">
                  <c:v>7.22222E-2</c:v>
                </c:pt>
                <c:pt idx="558">
                  <c:v>7.2128800000000007E-2</c:v>
                </c:pt>
                <c:pt idx="559">
                  <c:v>7.3142899999999997E-2</c:v>
                </c:pt>
                <c:pt idx="560">
                  <c:v>7.2549000000000002E-2</c:v>
                </c:pt>
                <c:pt idx="561">
                  <c:v>7.3576500000000003E-2</c:v>
                </c:pt>
                <c:pt idx="562">
                  <c:v>7.2913000000000006E-2</c:v>
                </c:pt>
                <c:pt idx="563">
                  <c:v>7.2340399999999999E-2</c:v>
                </c:pt>
                <c:pt idx="564">
                  <c:v>7.2017700000000004E-2</c:v>
                </c:pt>
                <c:pt idx="565">
                  <c:v>7.3074200000000006E-2</c:v>
                </c:pt>
                <c:pt idx="566">
                  <c:v>7.2345699999999999E-2</c:v>
                </c:pt>
                <c:pt idx="567">
                  <c:v>7.2711300000000006E-2</c:v>
                </c:pt>
                <c:pt idx="568">
                  <c:v>7.2372599999999995E-2</c:v>
                </c:pt>
                <c:pt idx="569">
                  <c:v>7.2842100000000007E-2</c:v>
                </c:pt>
                <c:pt idx="570">
                  <c:v>7.2486900000000007E-2</c:v>
                </c:pt>
                <c:pt idx="571">
                  <c:v>7.3269200000000007E-2</c:v>
                </c:pt>
                <c:pt idx="572">
                  <c:v>7.3856900000000003E-2</c:v>
                </c:pt>
                <c:pt idx="573">
                  <c:v>7.2804900000000006E-2</c:v>
                </c:pt>
                <c:pt idx="574">
                  <c:v>7.2504299999999994E-2</c:v>
                </c:pt>
                <c:pt idx="575">
                  <c:v>7.22743E-2</c:v>
                </c:pt>
                <c:pt idx="576">
                  <c:v>7.2894299999999995E-2</c:v>
                </c:pt>
                <c:pt idx="577">
                  <c:v>7.2872000000000006E-2</c:v>
                </c:pt>
                <c:pt idx="578">
                  <c:v>7.2003499999999998E-2</c:v>
                </c:pt>
                <c:pt idx="579">
                  <c:v>7.2362099999999999E-2</c:v>
                </c:pt>
                <c:pt idx="580">
                  <c:v>7.2340799999999997E-2</c:v>
                </c:pt>
                <c:pt idx="581">
                  <c:v>7.2285199999999994E-2</c:v>
                </c:pt>
                <c:pt idx="582">
                  <c:v>7.2452799999999998E-2</c:v>
                </c:pt>
                <c:pt idx="583">
                  <c:v>7.2465799999999997E-2</c:v>
                </c:pt>
                <c:pt idx="584">
                  <c:v>7.2581199999999998E-2</c:v>
                </c:pt>
                <c:pt idx="585">
                  <c:v>7.3600700000000005E-2</c:v>
                </c:pt>
                <c:pt idx="586">
                  <c:v>7.3117500000000002E-2</c:v>
                </c:pt>
                <c:pt idx="587">
                  <c:v>7.2363899999999995E-2</c:v>
                </c:pt>
                <c:pt idx="588">
                  <c:v>7.2003399999999995E-2</c:v>
                </c:pt>
                <c:pt idx="589">
                  <c:v>7.2830500000000006E-2</c:v>
                </c:pt>
                <c:pt idx="590">
                  <c:v>7.2487300000000005E-2</c:v>
                </c:pt>
                <c:pt idx="591">
                  <c:v>7.3158799999999996E-2</c:v>
                </c:pt>
                <c:pt idx="592">
                  <c:v>7.2209099999999998E-2</c:v>
                </c:pt>
                <c:pt idx="593">
                  <c:v>7.2508400000000001E-2</c:v>
                </c:pt>
                <c:pt idx="594">
                  <c:v>7.2319300000000003E-2</c:v>
                </c:pt>
                <c:pt idx="595">
                  <c:v>7.1946300000000005E-2</c:v>
                </c:pt>
                <c:pt idx="596">
                  <c:v>7.2412099999999993E-2</c:v>
                </c:pt>
                <c:pt idx="597">
                  <c:v>7.2290999999999994E-2</c:v>
                </c:pt>
                <c:pt idx="598">
                  <c:v>7.2554300000000002E-2</c:v>
                </c:pt>
                <c:pt idx="599">
                  <c:v>7.2050000000000003E-2</c:v>
                </c:pt>
                <c:pt idx="600">
                  <c:v>7.1996699999999997E-2</c:v>
                </c:pt>
                <c:pt idx="601">
                  <c:v>7.2441900000000004E-2</c:v>
                </c:pt>
                <c:pt idx="602">
                  <c:v>7.2869000000000003E-2</c:v>
                </c:pt>
                <c:pt idx="603">
                  <c:v>7.30629E-2</c:v>
                </c:pt>
                <c:pt idx="604">
                  <c:v>7.2413199999999997E-2</c:v>
                </c:pt>
                <c:pt idx="605">
                  <c:v>7.2772299999999998E-2</c:v>
                </c:pt>
                <c:pt idx="606">
                  <c:v>7.2191099999999994E-2</c:v>
                </c:pt>
                <c:pt idx="607">
                  <c:v>7.2236800000000004E-2</c:v>
                </c:pt>
                <c:pt idx="608">
                  <c:v>7.2282399999999997E-2</c:v>
                </c:pt>
                <c:pt idx="609">
                  <c:v>7.2213100000000002E-2</c:v>
                </c:pt>
                <c:pt idx="610">
                  <c:v>7.2013099999999997E-2</c:v>
                </c:pt>
                <c:pt idx="611">
                  <c:v>7.2663400000000003E-2</c:v>
                </c:pt>
                <c:pt idx="612">
                  <c:v>7.2430700000000001E-2</c:v>
                </c:pt>
                <c:pt idx="613">
                  <c:v>7.25407E-2</c:v>
                </c:pt>
                <c:pt idx="614">
                  <c:v>7.3170700000000005E-2</c:v>
                </c:pt>
                <c:pt idx="615">
                  <c:v>7.2564900000000002E-2</c:v>
                </c:pt>
                <c:pt idx="616">
                  <c:v>7.2171799999999994E-2</c:v>
                </c:pt>
                <c:pt idx="617">
                  <c:v>7.2605199999999995E-2</c:v>
                </c:pt>
                <c:pt idx="618">
                  <c:v>7.2520200000000007E-2</c:v>
                </c:pt>
                <c:pt idx="619">
                  <c:v>7.3080599999999996E-2</c:v>
                </c:pt>
                <c:pt idx="620">
                  <c:v>7.2334899999999994E-2</c:v>
                </c:pt>
                <c:pt idx="621">
                  <c:v>7.2475899999999996E-2</c:v>
                </c:pt>
                <c:pt idx="622">
                  <c:v>7.2953500000000004E-2</c:v>
                </c:pt>
                <c:pt idx="623">
                  <c:v>7.2868600000000006E-2</c:v>
                </c:pt>
                <c:pt idx="624">
                  <c:v>7.2111999999999996E-2</c:v>
                </c:pt>
                <c:pt idx="625">
                  <c:v>7.3019200000000006E-2</c:v>
                </c:pt>
                <c:pt idx="626">
                  <c:v>7.2503999999999999E-2</c:v>
                </c:pt>
                <c:pt idx="627">
                  <c:v>7.2722899999999993E-2</c:v>
                </c:pt>
                <c:pt idx="628">
                  <c:v>7.25914E-2</c:v>
                </c:pt>
                <c:pt idx="629">
                  <c:v>7.2444400000000006E-2</c:v>
                </c:pt>
                <c:pt idx="630">
                  <c:v>7.3026900000000006E-2</c:v>
                </c:pt>
                <c:pt idx="631">
                  <c:v>7.2579099999999994E-2</c:v>
                </c:pt>
                <c:pt idx="632">
                  <c:v>7.2164300000000001E-2</c:v>
                </c:pt>
                <c:pt idx="633">
                  <c:v>7.2365899999999997E-2</c:v>
                </c:pt>
                <c:pt idx="634">
                  <c:v>7.2409399999999999E-2</c:v>
                </c:pt>
                <c:pt idx="635">
                  <c:v>7.2688699999999995E-2</c:v>
                </c:pt>
                <c:pt idx="636">
                  <c:v>7.1978E-2</c:v>
                </c:pt>
                <c:pt idx="637">
                  <c:v>7.2225700000000004E-2</c:v>
                </c:pt>
                <c:pt idx="638">
                  <c:v>7.2566500000000006E-2</c:v>
                </c:pt>
                <c:pt idx="639">
                  <c:v>7.2437500000000002E-2</c:v>
                </c:pt>
                <c:pt idx="640">
                  <c:v>7.2480500000000003E-2</c:v>
                </c:pt>
                <c:pt idx="641">
                  <c:v>7.2554499999999994E-2</c:v>
                </c:pt>
                <c:pt idx="642">
                  <c:v>7.2255100000000003E-2</c:v>
                </c:pt>
                <c:pt idx="643">
                  <c:v>7.2313699999999995E-2</c:v>
                </c:pt>
                <c:pt idx="644">
                  <c:v>7.2713200000000006E-2</c:v>
                </c:pt>
                <c:pt idx="645">
                  <c:v>7.2492299999999996E-2</c:v>
                </c:pt>
                <c:pt idx="646">
                  <c:v>7.3106599999999994E-2</c:v>
                </c:pt>
                <c:pt idx="647">
                  <c:v>7.2484599999999996E-2</c:v>
                </c:pt>
                <c:pt idx="648">
                  <c:v>7.2449899999999998E-2</c:v>
                </c:pt>
                <c:pt idx="649">
                  <c:v>7.3246199999999997E-2</c:v>
                </c:pt>
                <c:pt idx="650">
                  <c:v>7.2795700000000005E-2</c:v>
                </c:pt>
                <c:pt idx="651">
                  <c:v>7.2714699999999993E-2</c:v>
                </c:pt>
                <c:pt idx="652">
                  <c:v>7.2235800000000003E-2</c:v>
                </c:pt>
                <c:pt idx="653">
                  <c:v>7.2645299999999996E-2</c:v>
                </c:pt>
                <c:pt idx="654">
                  <c:v>7.2625999999999996E-2</c:v>
                </c:pt>
                <c:pt idx="655">
                  <c:v>7.2332300000000002E-2</c:v>
                </c:pt>
                <c:pt idx="656">
                  <c:v>7.2374400000000005E-2</c:v>
                </c:pt>
                <c:pt idx="657">
                  <c:v>7.3282700000000006E-2</c:v>
                </c:pt>
                <c:pt idx="658">
                  <c:v>7.3854299999999998E-2</c:v>
                </c:pt>
                <c:pt idx="659">
                  <c:v>7.2303000000000006E-2</c:v>
                </c:pt>
                <c:pt idx="660">
                  <c:v>7.2390300000000005E-2</c:v>
                </c:pt>
                <c:pt idx="661">
                  <c:v>7.2809700000000005E-2</c:v>
                </c:pt>
                <c:pt idx="662">
                  <c:v>7.2428400000000004E-2</c:v>
                </c:pt>
                <c:pt idx="663">
                  <c:v>7.2409600000000005E-2</c:v>
                </c:pt>
                <c:pt idx="664">
                  <c:v>7.2586499999999998E-2</c:v>
                </c:pt>
                <c:pt idx="665">
                  <c:v>7.2432399999999994E-2</c:v>
                </c:pt>
                <c:pt idx="666">
                  <c:v>7.2563699999999995E-2</c:v>
                </c:pt>
                <c:pt idx="667">
                  <c:v>7.2440099999999993E-2</c:v>
                </c:pt>
                <c:pt idx="668">
                  <c:v>7.3183899999999996E-2</c:v>
                </c:pt>
                <c:pt idx="669">
                  <c:v>7.2776099999999996E-2</c:v>
                </c:pt>
                <c:pt idx="670">
                  <c:v>7.2295100000000001E-2</c:v>
                </c:pt>
                <c:pt idx="671">
                  <c:v>7.2172600000000003E-2</c:v>
                </c:pt>
                <c:pt idx="672">
                  <c:v>7.2303099999999995E-2</c:v>
                </c:pt>
                <c:pt idx="673">
                  <c:v>7.2581599999999996E-2</c:v>
                </c:pt>
                <c:pt idx="674">
                  <c:v>7.2577799999999998E-2</c:v>
                </c:pt>
                <c:pt idx="675">
                  <c:v>7.3047299999999996E-2</c:v>
                </c:pt>
                <c:pt idx="676">
                  <c:v>7.2895100000000004E-2</c:v>
                </c:pt>
                <c:pt idx="677">
                  <c:v>7.3510300000000001E-2</c:v>
                </c:pt>
                <c:pt idx="678">
                  <c:v>7.26657E-2</c:v>
                </c:pt>
                <c:pt idx="679">
                  <c:v>7.2764700000000002E-2</c:v>
                </c:pt>
                <c:pt idx="680">
                  <c:v>7.2966199999999995E-2</c:v>
                </c:pt>
                <c:pt idx="681">
                  <c:v>7.3460399999999995E-2</c:v>
                </c:pt>
                <c:pt idx="682">
                  <c:v>7.2855100000000006E-2</c:v>
                </c:pt>
                <c:pt idx="683">
                  <c:v>7.2368399999999999E-2</c:v>
                </c:pt>
                <c:pt idx="684">
                  <c:v>7.2248199999999999E-2</c:v>
                </c:pt>
                <c:pt idx="685">
                  <c:v>7.2390700000000002E-2</c:v>
                </c:pt>
                <c:pt idx="686">
                  <c:v>7.2576399999999999E-2</c:v>
                </c:pt>
                <c:pt idx="687">
                  <c:v>7.2470900000000005E-2</c:v>
                </c:pt>
                <c:pt idx="688">
                  <c:v>7.2641499999999998E-2</c:v>
                </c:pt>
                <c:pt idx="689">
                  <c:v>7.2260900000000003E-2</c:v>
                </c:pt>
                <c:pt idx="690">
                  <c:v>7.2908799999999996E-2</c:v>
                </c:pt>
                <c:pt idx="691">
                  <c:v>7.2817900000000005E-2</c:v>
                </c:pt>
                <c:pt idx="692">
                  <c:v>7.2496400000000003E-2</c:v>
                </c:pt>
                <c:pt idx="693">
                  <c:v>7.3069200000000001E-2</c:v>
                </c:pt>
                <c:pt idx="694">
                  <c:v>7.2705000000000006E-2</c:v>
                </c:pt>
                <c:pt idx="695">
                  <c:v>7.2456900000000005E-2</c:v>
                </c:pt>
                <c:pt idx="696">
                  <c:v>7.2396000000000002E-2</c:v>
                </c:pt>
                <c:pt idx="697">
                  <c:v>7.2378200000000004E-2</c:v>
                </c:pt>
                <c:pt idx="698">
                  <c:v>7.2517899999999996E-2</c:v>
                </c:pt>
                <c:pt idx="699">
                  <c:v>7.2757100000000005E-2</c:v>
                </c:pt>
                <c:pt idx="700">
                  <c:v>7.1940100000000007E-2</c:v>
                </c:pt>
                <c:pt idx="701">
                  <c:v>7.2749300000000003E-2</c:v>
                </c:pt>
                <c:pt idx="702">
                  <c:v>7.2716900000000001E-2</c:v>
                </c:pt>
                <c:pt idx="703">
                  <c:v>7.2684700000000005E-2</c:v>
                </c:pt>
                <c:pt idx="704">
                  <c:v>7.33901E-2</c:v>
                </c:pt>
                <c:pt idx="705">
                  <c:v>7.2988700000000004E-2</c:v>
                </c:pt>
                <c:pt idx="706">
                  <c:v>7.2036799999999998E-2</c:v>
                </c:pt>
                <c:pt idx="707">
                  <c:v>7.2259900000000002E-2</c:v>
                </c:pt>
                <c:pt idx="708">
                  <c:v>7.3526099999999997E-2</c:v>
                </c:pt>
                <c:pt idx="709">
                  <c:v>7.2323899999999997E-2</c:v>
                </c:pt>
                <c:pt idx="710">
                  <c:v>7.2981699999999997E-2</c:v>
                </c:pt>
                <c:pt idx="711">
                  <c:v>7.3230299999999998E-2</c:v>
                </c:pt>
                <c:pt idx="712">
                  <c:v>7.2706900000000005E-2</c:v>
                </c:pt>
                <c:pt idx="713">
                  <c:v>7.2381000000000001E-2</c:v>
                </c:pt>
                <c:pt idx="714">
                  <c:v>7.2797200000000006E-2</c:v>
                </c:pt>
                <c:pt idx="715">
                  <c:v>7.2639700000000001E-2</c:v>
                </c:pt>
                <c:pt idx="716">
                  <c:v>7.2468599999999994E-2</c:v>
                </c:pt>
                <c:pt idx="717">
                  <c:v>7.2047399999999998E-2</c:v>
                </c:pt>
                <c:pt idx="718">
                  <c:v>7.2531300000000007E-2</c:v>
                </c:pt>
                <c:pt idx="719">
                  <c:v>7.3180599999999998E-2</c:v>
                </c:pt>
                <c:pt idx="720">
                  <c:v>7.2191400000000003E-2</c:v>
                </c:pt>
                <c:pt idx="721">
                  <c:v>7.2520799999999996E-2</c:v>
                </c:pt>
                <c:pt idx="722">
                  <c:v>7.2461999999999999E-2</c:v>
                </c:pt>
                <c:pt idx="723">
                  <c:v>7.2569099999999997E-2</c:v>
                </c:pt>
                <c:pt idx="724">
                  <c:v>7.2606900000000002E-2</c:v>
                </c:pt>
                <c:pt idx="725">
                  <c:v>7.2438000000000002E-2</c:v>
                </c:pt>
                <c:pt idx="726">
                  <c:v>7.2695999999999997E-2</c:v>
                </c:pt>
                <c:pt idx="727">
                  <c:v>7.25412E-2</c:v>
                </c:pt>
                <c:pt idx="728">
                  <c:v>7.2661199999999995E-2</c:v>
                </c:pt>
                <c:pt idx="729">
                  <c:v>7.2452100000000005E-2</c:v>
                </c:pt>
                <c:pt idx="730">
                  <c:v>7.2763300000000003E-2</c:v>
                </c:pt>
                <c:pt idx="731">
                  <c:v>7.23361E-2</c:v>
                </c:pt>
                <c:pt idx="732">
                  <c:v>7.3301500000000006E-2</c:v>
                </c:pt>
                <c:pt idx="733">
                  <c:v>7.2316099999999994E-2</c:v>
                </c:pt>
                <c:pt idx="734">
                  <c:v>7.2843500000000005E-2</c:v>
                </c:pt>
                <c:pt idx="735">
                  <c:v>7.2744600000000006E-2</c:v>
                </c:pt>
                <c:pt idx="736">
                  <c:v>7.2510199999999997E-2</c:v>
                </c:pt>
                <c:pt idx="737">
                  <c:v>7.4187000000000003E-2</c:v>
                </c:pt>
                <c:pt idx="738">
                  <c:v>7.2733400000000004E-2</c:v>
                </c:pt>
                <c:pt idx="739">
                  <c:v>7.2648599999999994E-2</c:v>
                </c:pt>
                <c:pt idx="740">
                  <c:v>7.2914999999999994E-2</c:v>
                </c:pt>
                <c:pt idx="741">
                  <c:v>7.2627999999999998E-2</c:v>
                </c:pt>
                <c:pt idx="742">
                  <c:v>7.2476399999999996E-2</c:v>
                </c:pt>
                <c:pt idx="743">
                  <c:v>7.2701600000000005E-2</c:v>
                </c:pt>
                <c:pt idx="744">
                  <c:v>7.3087200000000005E-2</c:v>
                </c:pt>
                <c:pt idx="745">
                  <c:v>7.2908799999999996E-2</c:v>
                </c:pt>
                <c:pt idx="746">
                  <c:v>7.3293200000000003E-2</c:v>
                </c:pt>
                <c:pt idx="747">
                  <c:v>7.3315500000000006E-2</c:v>
                </c:pt>
                <c:pt idx="748">
                  <c:v>7.2376499999999996E-2</c:v>
                </c:pt>
                <c:pt idx="749">
                  <c:v>7.2506699999999993E-2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75-44A3-ACE9-F25F8C9A929E}"/>
            </c:ext>
          </c:extLst>
        </c:ser>
        <c:ser>
          <c:idx val="3"/>
          <c:order val="3"/>
          <c:tx>
            <c:strRef>
              <c:f>findLinearString!$I$1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findLinearString!$I$2:$I$751</c:f>
              <c:numCache>
                <c:formatCode>General</c:formatCode>
                <c:ptCount val="750"/>
                <c:pt idx="0">
                  <c:v>0.12528</c:v>
                </c:pt>
                <c:pt idx="1">
                  <c:v>0.18354999999999899</c:v>
                </c:pt>
                <c:pt idx="2">
                  <c:v>0.11062</c:v>
                </c:pt>
                <c:pt idx="3">
                  <c:v>0.153665</c:v>
                </c:pt>
                <c:pt idx="4">
                  <c:v>0.15656399999999901</c:v>
                </c:pt>
                <c:pt idx="5">
                  <c:v>7.7096666666666605E-2</c:v>
                </c:pt>
                <c:pt idx="6">
                  <c:v>5.3351428571428501E-2</c:v>
                </c:pt>
                <c:pt idx="7">
                  <c:v>7.1999999999999995E-2</c:v>
                </c:pt>
                <c:pt idx="8">
                  <c:v>5.4460000000000001E-2</c:v>
                </c:pt>
                <c:pt idx="9">
                  <c:v>6.8017999999999995E-2</c:v>
                </c:pt>
                <c:pt idx="10">
                  <c:v>5.5714545454545399E-2</c:v>
                </c:pt>
                <c:pt idx="11">
                  <c:v>5.9679999999999997E-2</c:v>
                </c:pt>
                <c:pt idx="12">
                  <c:v>7.7761538461538396E-2</c:v>
                </c:pt>
                <c:pt idx="13">
                  <c:v>5.9775714285714203E-2</c:v>
                </c:pt>
                <c:pt idx="14">
                  <c:v>5.9004000000000001E-2</c:v>
                </c:pt>
                <c:pt idx="15">
                  <c:v>5.9062499999999997E-2</c:v>
                </c:pt>
                <c:pt idx="16">
                  <c:v>6.1078823529411699E-2</c:v>
                </c:pt>
                <c:pt idx="17">
                  <c:v>5.9918888888888799E-2</c:v>
                </c:pt>
                <c:pt idx="18">
                  <c:v>5.9508421052631502E-2</c:v>
                </c:pt>
                <c:pt idx="19">
                  <c:v>6.1322000000000002E-2</c:v>
                </c:pt>
                <c:pt idx="20">
                  <c:v>6.2937142857142803E-2</c:v>
                </c:pt>
                <c:pt idx="21">
                  <c:v>6.4097272727272697E-2</c:v>
                </c:pt>
                <c:pt idx="22">
                  <c:v>6.4916521739130401E-2</c:v>
                </c:pt>
                <c:pt idx="23">
                  <c:v>6.7430833333333301E-2</c:v>
                </c:pt>
                <c:pt idx="24">
                  <c:v>7.2784799999999997E-2</c:v>
                </c:pt>
                <c:pt idx="25">
                  <c:v>6.98784615384615E-2</c:v>
                </c:pt>
                <c:pt idx="26">
                  <c:v>7.0590370370370303E-2</c:v>
                </c:pt>
                <c:pt idx="27">
                  <c:v>7.1905714285714198E-2</c:v>
                </c:pt>
                <c:pt idx="28">
                  <c:v>8.8754482758620606E-2</c:v>
                </c:pt>
                <c:pt idx="29">
                  <c:v>7.5008666666666599E-2</c:v>
                </c:pt>
                <c:pt idx="30">
                  <c:v>7.2869032258064501E-2</c:v>
                </c:pt>
                <c:pt idx="31">
                  <c:v>7.5885624999999998E-2</c:v>
                </c:pt>
                <c:pt idx="32">
                  <c:v>7.7428484848484802E-2</c:v>
                </c:pt>
                <c:pt idx="33">
                  <c:v>7.9549999999999996E-2</c:v>
                </c:pt>
                <c:pt idx="34">
                  <c:v>7.7822285714285705E-2</c:v>
                </c:pt>
                <c:pt idx="35">
                  <c:v>7.5950555555555493E-2</c:v>
                </c:pt>
                <c:pt idx="36">
                  <c:v>8.2751891891891804E-2</c:v>
                </c:pt>
                <c:pt idx="37">
                  <c:v>9.8377894736842095E-2</c:v>
                </c:pt>
                <c:pt idx="38">
                  <c:v>7.5078461538461497E-2</c:v>
                </c:pt>
                <c:pt idx="39">
                  <c:v>9.5659499999999995E-2</c:v>
                </c:pt>
                <c:pt idx="40">
                  <c:v>8.0435609756097495E-2</c:v>
                </c:pt>
                <c:pt idx="41">
                  <c:v>7.8329047619047604E-2</c:v>
                </c:pt>
                <c:pt idx="42">
                  <c:v>7.8848837209302303E-2</c:v>
                </c:pt>
                <c:pt idx="43">
                  <c:v>7.7244545454545399E-2</c:v>
                </c:pt>
                <c:pt idx="44">
                  <c:v>7.9129333333333302E-2</c:v>
                </c:pt>
                <c:pt idx="45">
                  <c:v>7.7956956521739104E-2</c:v>
                </c:pt>
                <c:pt idx="46">
                  <c:v>8.4115319148936094E-2</c:v>
                </c:pt>
                <c:pt idx="47">
                  <c:v>8.0264583333333306E-2</c:v>
                </c:pt>
                <c:pt idx="48">
                  <c:v>7.7304081632652996E-2</c:v>
                </c:pt>
                <c:pt idx="49">
                  <c:v>8.1607600000000002E-2</c:v>
                </c:pt>
                <c:pt idx="50">
                  <c:v>8.4952156862745098E-2</c:v>
                </c:pt>
                <c:pt idx="51">
                  <c:v>7.7717307692307697E-2</c:v>
                </c:pt>
                <c:pt idx="52">
                  <c:v>8.2382264150943393E-2</c:v>
                </c:pt>
                <c:pt idx="53">
                  <c:v>8.1451111111111099E-2</c:v>
                </c:pt>
                <c:pt idx="54">
                  <c:v>9.2966545454545399E-2</c:v>
                </c:pt>
                <c:pt idx="55">
                  <c:v>7.8340714285714194E-2</c:v>
                </c:pt>
                <c:pt idx="56">
                  <c:v>8.2379649122807E-2</c:v>
                </c:pt>
                <c:pt idx="57">
                  <c:v>7.5905862068965504E-2</c:v>
                </c:pt>
                <c:pt idx="58">
                  <c:v>7.9267118644067797E-2</c:v>
                </c:pt>
                <c:pt idx="59">
                  <c:v>7.6998333333333294E-2</c:v>
                </c:pt>
                <c:pt idx="60">
                  <c:v>7.6461311475409799E-2</c:v>
                </c:pt>
                <c:pt idx="61">
                  <c:v>8.4569677419354797E-2</c:v>
                </c:pt>
                <c:pt idx="62">
                  <c:v>7.7386666666666604E-2</c:v>
                </c:pt>
                <c:pt idx="63">
                  <c:v>7.8750312500000003E-2</c:v>
                </c:pt>
                <c:pt idx="64">
                  <c:v>7.6264307692307701E-2</c:v>
                </c:pt>
                <c:pt idx="65">
                  <c:v>7.8390303030303005E-2</c:v>
                </c:pt>
                <c:pt idx="66">
                  <c:v>7.9653432835820895E-2</c:v>
                </c:pt>
                <c:pt idx="67">
                  <c:v>8.5752352941176405E-2</c:v>
                </c:pt>
                <c:pt idx="68">
                  <c:v>8.3539130434782602E-2</c:v>
                </c:pt>
                <c:pt idx="69">
                  <c:v>8.1739714285714193E-2</c:v>
                </c:pt>
                <c:pt idx="70">
                  <c:v>7.7095774647887305E-2</c:v>
                </c:pt>
                <c:pt idx="71">
                  <c:v>8.0779166666666596E-2</c:v>
                </c:pt>
                <c:pt idx="72">
                  <c:v>8.4009315068493101E-2</c:v>
                </c:pt>
                <c:pt idx="73">
                  <c:v>7.6929999999999998E-2</c:v>
                </c:pt>
                <c:pt idx="74">
                  <c:v>7.5488266666666595E-2</c:v>
                </c:pt>
                <c:pt idx="75">
                  <c:v>7.5804210526315696E-2</c:v>
                </c:pt>
                <c:pt idx="76">
                  <c:v>8.1074285714285696E-2</c:v>
                </c:pt>
                <c:pt idx="77">
                  <c:v>7.6263076923076906E-2</c:v>
                </c:pt>
                <c:pt idx="78">
                  <c:v>7.5864810126582194E-2</c:v>
                </c:pt>
                <c:pt idx="79">
                  <c:v>7.6518000000000003E-2</c:v>
                </c:pt>
                <c:pt idx="80">
                  <c:v>7.7290864197530798E-2</c:v>
                </c:pt>
                <c:pt idx="81">
                  <c:v>7.4609512195121894E-2</c:v>
                </c:pt>
                <c:pt idx="82">
                  <c:v>7.5236626506024099E-2</c:v>
                </c:pt>
                <c:pt idx="83">
                  <c:v>7.7359999999999998E-2</c:v>
                </c:pt>
                <c:pt idx="84">
                  <c:v>7.8520235294117599E-2</c:v>
                </c:pt>
                <c:pt idx="85">
                  <c:v>7.5416279069767403E-2</c:v>
                </c:pt>
                <c:pt idx="86">
                  <c:v>7.5042068965517197E-2</c:v>
                </c:pt>
                <c:pt idx="87">
                  <c:v>7.7131818181818093E-2</c:v>
                </c:pt>
                <c:pt idx="88">
                  <c:v>7.6018651685393193E-2</c:v>
                </c:pt>
                <c:pt idx="89">
                  <c:v>7.6573777777777699E-2</c:v>
                </c:pt>
                <c:pt idx="90">
                  <c:v>7.6195604395604397E-2</c:v>
                </c:pt>
                <c:pt idx="91">
                  <c:v>7.5798260869565204E-2</c:v>
                </c:pt>
                <c:pt idx="92">
                  <c:v>7.4842580645161194E-2</c:v>
                </c:pt>
                <c:pt idx="93">
                  <c:v>7.6353829787233998E-2</c:v>
                </c:pt>
                <c:pt idx="94">
                  <c:v>7.4763368421052606E-2</c:v>
                </c:pt>
                <c:pt idx="95">
                  <c:v>7.5920208333333294E-2</c:v>
                </c:pt>
                <c:pt idx="96">
                  <c:v>7.7392164948453607E-2</c:v>
                </c:pt>
                <c:pt idx="97">
                  <c:v>7.4708571428571402E-2</c:v>
                </c:pt>
                <c:pt idx="98">
                  <c:v>7.5477979797979794E-2</c:v>
                </c:pt>
                <c:pt idx="99">
                  <c:v>7.6302599999999998E-2</c:v>
                </c:pt>
                <c:pt idx="100">
                  <c:v>7.5664356435643496E-2</c:v>
                </c:pt>
                <c:pt idx="101">
                  <c:v>7.4902745098039195E-2</c:v>
                </c:pt>
                <c:pt idx="102">
                  <c:v>7.7083106796116505E-2</c:v>
                </c:pt>
                <c:pt idx="103">
                  <c:v>7.6257692307692304E-2</c:v>
                </c:pt>
                <c:pt idx="104">
                  <c:v>7.6735238095237995E-2</c:v>
                </c:pt>
                <c:pt idx="105">
                  <c:v>7.7258679245282999E-2</c:v>
                </c:pt>
                <c:pt idx="106">
                  <c:v>7.6374766355140095E-2</c:v>
                </c:pt>
                <c:pt idx="107">
                  <c:v>7.7177222222222203E-2</c:v>
                </c:pt>
                <c:pt idx="108">
                  <c:v>7.5066238532110002E-2</c:v>
                </c:pt>
                <c:pt idx="109">
                  <c:v>7.5235454545454494E-2</c:v>
                </c:pt>
                <c:pt idx="110">
                  <c:v>7.9568648648648599E-2</c:v>
                </c:pt>
                <c:pt idx="111">
                  <c:v>7.5913035714285704E-2</c:v>
                </c:pt>
                <c:pt idx="112">
                  <c:v>7.6426902654867193E-2</c:v>
                </c:pt>
                <c:pt idx="113">
                  <c:v>7.64191228070175E-2</c:v>
                </c:pt>
                <c:pt idx="114">
                  <c:v>7.7147999999999994E-2</c:v>
                </c:pt>
                <c:pt idx="115">
                  <c:v>7.6087931034482706E-2</c:v>
                </c:pt>
                <c:pt idx="116">
                  <c:v>7.9160170940170901E-2</c:v>
                </c:pt>
                <c:pt idx="117">
                  <c:v>7.7286949152542306E-2</c:v>
                </c:pt>
                <c:pt idx="118">
                  <c:v>7.6551596638655406E-2</c:v>
                </c:pt>
                <c:pt idx="119">
                  <c:v>7.6013666666666604E-2</c:v>
                </c:pt>
                <c:pt idx="120">
                  <c:v>8.0146446280991698E-2</c:v>
                </c:pt>
                <c:pt idx="121">
                  <c:v>7.7744918032786797E-2</c:v>
                </c:pt>
                <c:pt idx="122">
                  <c:v>7.8906666666666597E-2</c:v>
                </c:pt>
                <c:pt idx="123">
                  <c:v>7.6138225806451604E-2</c:v>
                </c:pt>
                <c:pt idx="124">
                  <c:v>7.7993119999999999E-2</c:v>
                </c:pt>
                <c:pt idx="125">
                  <c:v>7.7767619047619002E-2</c:v>
                </c:pt>
                <c:pt idx="126">
                  <c:v>7.6257007874015695E-2</c:v>
                </c:pt>
                <c:pt idx="127">
                  <c:v>7.5259843749999999E-2</c:v>
                </c:pt>
                <c:pt idx="128">
                  <c:v>7.5895348837209303E-2</c:v>
                </c:pt>
                <c:pt idx="129">
                  <c:v>7.6762153846153799E-2</c:v>
                </c:pt>
                <c:pt idx="130">
                  <c:v>7.48877862595419E-2</c:v>
                </c:pt>
                <c:pt idx="131">
                  <c:v>8.2303939393939304E-2</c:v>
                </c:pt>
                <c:pt idx="132">
                  <c:v>7.9346466165413507E-2</c:v>
                </c:pt>
                <c:pt idx="133">
                  <c:v>8.1056119402985002E-2</c:v>
                </c:pt>
                <c:pt idx="134">
                  <c:v>7.9167703703703698E-2</c:v>
                </c:pt>
                <c:pt idx="135">
                  <c:v>7.8204117647058799E-2</c:v>
                </c:pt>
                <c:pt idx="136">
                  <c:v>7.5745985401459798E-2</c:v>
                </c:pt>
                <c:pt idx="137">
                  <c:v>8.2137101449275302E-2</c:v>
                </c:pt>
                <c:pt idx="138">
                  <c:v>8.2178705035971203E-2</c:v>
                </c:pt>
                <c:pt idx="139">
                  <c:v>7.6600571428571407E-2</c:v>
                </c:pt>
                <c:pt idx="140">
                  <c:v>8.06743262411347E-2</c:v>
                </c:pt>
                <c:pt idx="141">
                  <c:v>8.7251971830985903E-2</c:v>
                </c:pt>
                <c:pt idx="142">
                  <c:v>8.0611748251748203E-2</c:v>
                </c:pt>
                <c:pt idx="143">
                  <c:v>8.5100416666666595E-2</c:v>
                </c:pt>
                <c:pt idx="144">
                  <c:v>8.3054758620689603E-2</c:v>
                </c:pt>
                <c:pt idx="145">
                  <c:v>7.6172465753424595E-2</c:v>
                </c:pt>
                <c:pt idx="146">
                  <c:v>7.7360272108843497E-2</c:v>
                </c:pt>
                <c:pt idx="147">
                  <c:v>7.9074729729729704E-2</c:v>
                </c:pt>
                <c:pt idx="148">
                  <c:v>8.4473154362416106E-2</c:v>
                </c:pt>
                <c:pt idx="149">
                  <c:v>7.8877466666666604E-2</c:v>
                </c:pt>
                <c:pt idx="150">
                  <c:v>7.9362913907284699E-2</c:v>
                </c:pt>
                <c:pt idx="151">
                  <c:v>8.0829736842105204E-2</c:v>
                </c:pt>
                <c:pt idx="152">
                  <c:v>8.2935816993464001E-2</c:v>
                </c:pt>
                <c:pt idx="153">
                  <c:v>8.0884935064935007E-2</c:v>
                </c:pt>
                <c:pt idx="154">
                  <c:v>8.1415612903225798E-2</c:v>
                </c:pt>
                <c:pt idx="155">
                  <c:v>8.0708333333333299E-2</c:v>
                </c:pt>
                <c:pt idx="156">
                  <c:v>8.7138089171974506E-2</c:v>
                </c:pt>
                <c:pt idx="157">
                  <c:v>8.2974810126582199E-2</c:v>
                </c:pt>
                <c:pt idx="158">
                  <c:v>7.7946415094339597E-2</c:v>
                </c:pt>
                <c:pt idx="159">
                  <c:v>8.1954250000000006E-2</c:v>
                </c:pt>
                <c:pt idx="160">
                  <c:v>8.2910807453416099E-2</c:v>
                </c:pt>
                <c:pt idx="161">
                  <c:v>7.73929629629629E-2</c:v>
                </c:pt>
                <c:pt idx="162">
                  <c:v>7.8057300613496902E-2</c:v>
                </c:pt>
                <c:pt idx="163">
                  <c:v>7.8022073170731704E-2</c:v>
                </c:pt>
                <c:pt idx="164">
                  <c:v>8.0529818181818105E-2</c:v>
                </c:pt>
                <c:pt idx="165">
                  <c:v>8.0459638554216797E-2</c:v>
                </c:pt>
                <c:pt idx="166">
                  <c:v>8.4688502994011899E-2</c:v>
                </c:pt>
                <c:pt idx="167">
                  <c:v>7.9103928571428506E-2</c:v>
                </c:pt>
                <c:pt idx="168">
                  <c:v>8.0183786982248498E-2</c:v>
                </c:pt>
                <c:pt idx="169">
                  <c:v>7.7779764705882298E-2</c:v>
                </c:pt>
                <c:pt idx="170">
                  <c:v>7.6310760233918098E-2</c:v>
                </c:pt>
                <c:pt idx="171">
                  <c:v>7.8540232558139494E-2</c:v>
                </c:pt>
                <c:pt idx="172">
                  <c:v>7.9294104046242694E-2</c:v>
                </c:pt>
                <c:pt idx="173">
                  <c:v>7.8935977011494199E-2</c:v>
                </c:pt>
                <c:pt idx="174">
                  <c:v>7.9327542857142802E-2</c:v>
                </c:pt>
                <c:pt idx="175">
                  <c:v>7.7568863636363602E-2</c:v>
                </c:pt>
                <c:pt idx="176">
                  <c:v>7.8005536723163807E-2</c:v>
                </c:pt>
                <c:pt idx="177">
                  <c:v>7.9272022471910106E-2</c:v>
                </c:pt>
                <c:pt idx="178">
                  <c:v>7.9762681564245805E-2</c:v>
                </c:pt>
                <c:pt idx="179">
                  <c:v>7.8345888888888895E-2</c:v>
                </c:pt>
                <c:pt idx="180">
                  <c:v>7.82012154696132E-2</c:v>
                </c:pt>
                <c:pt idx="181">
                  <c:v>7.9865384615384602E-2</c:v>
                </c:pt>
                <c:pt idx="182">
                  <c:v>7.8065573770491795E-2</c:v>
                </c:pt>
                <c:pt idx="183">
                  <c:v>7.0451413043478198E-2</c:v>
                </c:pt>
                <c:pt idx="184">
                  <c:v>7.2006378378378297E-2</c:v>
                </c:pt>
                <c:pt idx="185">
                  <c:v>7.0839247311827905E-2</c:v>
                </c:pt>
                <c:pt idx="186">
                  <c:v>7.1658288770053397E-2</c:v>
                </c:pt>
                <c:pt idx="187">
                  <c:v>7.0799148936170203E-2</c:v>
                </c:pt>
                <c:pt idx="188">
                  <c:v>6.88591534391534E-2</c:v>
                </c:pt>
                <c:pt idx="189">
                  <c:v>7.1443894736842095E-2</c:v>
                </c:pt>
                <c:pt idx="190">
                  <c:v>7.0824083769633506E-2</c:v>
                </c:pt>
                <c:pt idx="191">
                  <c:v>7.0947291666666606E-2</c:v>
                </c:pt>
                <c:pt idx="192">
                  <c:v>7.0625699481865201E-2</c:v>
                </c:pt>
                <c:pt idx="193">
                  <c:v>7.0651546391752501E-2</c:v>
                </c:pt>
                <c:pt idx="194">
                  <c:v>7.4005743589743503E-2</c:v>
                </c:pt>
                <c:pt idx="195">
                  <c:v>7.1557142857142805E-2</c:v>
                </c:pt>
                <c:pt idx="196">
                  <c:v>7.31976649746192E-2</c:v>
                </c:pt>
                <c:pt idx="197">
                  <c:v>7.2074646464646397E-2</c:v>
                </c:pt>
                <c:pt idx="198">
                  <c:v>7.9028743718592906E-2</c:v>
                </c:pt>
                <c:pt idx="199">
                  <c:v>7.2806099999999999E-2</c:v>
                </c:pt>
                <c:pt idx="200">
                  <c:v>7.7328756218905406E-2</c:v>
                </c:pt>
                <c:pt idx="201">
                  <c:v>7.31738613861386E-2</c:v>
                </c:pt>
                <c:pt idx="202">
                  <c:v>7.4187389162561498E-2</c:v>
                </c:pt>
                <c:pt idx="203">
                  <c:v>7.7413823529411702E-2</c:v>
                </c:pt>
                <c:pt idx="204">
                  <c:v>7.6599317073170706E-2</c:v>
                </c:pt>
                <c:pt idx="205">
                  <c:v>7.6141456310679603E-2</c:v>
                </c:pt>
                <c:pt idx="206">
                  <c:v>7.7727439613526503E-2</c:v>
                </c:pt>
                <c:pt idx="207">
                  <c:v>7.5956057692307594E-2</c:v>
                </c:pt>
                <c:pt idx="208">
                  <c:v>7.4142488038277499E-2</c:v>
                </c:pt>
                <c:pt idx="209">
                  <c:v>7.8712666666666598E-2</c:v>
                </c:pt>
                <c:pt idx="210">
                  <c:v>7.3904075829383797E-2</c:v>
                </c:pt>
                <c:pt idx="211">
                  <c:v>7.8471792452830105E-2</c:v>
                </c:pt>
                <c:pt idx="212">
                  <c:v>7.9422159624413097E-2</c:v>
                </c:pt>
                <c:pt idx="213">
                  <c:v>7.75876635514018E-2</c:v>
                </c:pt>
                <c:pt idx="214">
                  <c:v>7.7327906976744104E-2</c:v>
                </c:pt>
                <c:pt idx="215">
                  <c:v>8.2512129629629602E-2</c:v>
                </c:pt>
                <c:pt idx="216">
                  <c:v>8.2623502304147403E-2</c:v>
                </c:pt>
                <c:pt idx="217">
                  <c:v>7.6760733944954099E-2</c:v>
                </c:pt>
                <c:pt idx="218">
                  <c:v>8.1381917808219101E-2</c:v>
                </c:pt>
                <c:pt idx="219">
                  <c:v>7.4777818181818098E-2</c:v>
                </c:pt>
                <c:pt idx="220">
                  <c:v>7.5852760180995404E-2</c:v>
                </c:pt>
                <c:pt idx="221">
                  <c:v>7.3909009009009E-2</c:v>
                </c:pt>
                <c:pt idx="222">
                  <c:v>7.4649237668161394E-2</c:v>
                </c:pt>
                <c:pt idx="223">
                  <c:v>7.2365982142857097E-2</c:v>
                </c:pt>
                <c:pt idx="224">
                  <c:v>7.6719644444444401E-2</c:v>
                </c:pt>
                <c:pt idx="225">
                  <c:v>7.2760530973451296E-2</c:v>
                </c:pt>
                <c:pt idx="226">
                  <c:v>7.4181409691629896E-2</c:v>
                </c:pt>
                <c:pt idx="227">
                  <c:v>7.4688157894736804E-2</c:v>
                </c:pt>
                <c:pt idx="228">
                  <c:v>7.4966637554585103E-2</c:v>
                </c:pt>
                <c:pt idx="229">
                  <c:v>7.8321652173913001E-2</c:v>
                </c:pt>
                <c:pt idx="230">
                  <c:v>7.3061818181818103E-2</c:v>
                </c:pt>
                <c:pt idx="231">
                  <c:v>7.4470258620689594E-2</c:v>
                </c:pt>
                <c:pt idx="232">
                  <c:v>7.6211158798283204E-2</c:v>
                </c:pt>
                <c:pt idx="233">
                  <c:v>7.6526153846153799E-2</c:v>
                </c:pt>
                <c:pt idx="234">
                  <c:v>7.5131063829787195E-2</c:v>
                </c:pt>
                <c:pt idx="235">
                  <c:v>7.4284745762711796E-2</c:v>
                </c:pt>
                <c:pt idx="236">
                  <c:v>7.5079493670885997E-2</c:v>
                </c:pt>
                <c:pt idx="237">
                  <c:v>7.2505462184873901E-2</c:v>
                </c:pt>
                <c:pt idx="238">
                  <c:v>7.4432468619246794E-2</c:v>
                </c:pt>
                <c:pt idx="239">
                  <c:v>7.7981333333333305E-2</c:v>
                </c:pt>
                <c:pt idx="240">
                  <c:v>8.4210041493775895E-2</c:v>
                </c:pt>
                <c:pt idx="241">
                  <c:v>8.6319090909090901E-2</c:v>
                </c:pt>
                <c:pt idx="242">
                  <c:v>9.1749629629629598E-2</c:v>
                </c:pt>
                <c:pt idx="243">
                  <c:v>8.0201639344262193E-2</c:v>
                </c:pt>
                <c:pt idx="244">
                  <c:v>7.9559673469387707E-2</c:v>
                </c:pt>
                <c:pt idx="245">
                  <c:v>7.9349268292682906E-2</c:v>
                </c:pt>
                <c:pt idx="246">
                  <c:v>8.5570202429149797E-2</c:v>
                </c:pt>
                <c:pt idx="247">
                  <c:v>8.0616854838709603E-2</c:v>
                </c:pt>
                <c:pt idx="248">
                  <c:v>8.2564819277108403E-2</c:v>
                </c:pt>
                <c:pt idx="249">
                  <c:v>8.0836640000000001E-2</c:v>
                </c:pt>
                <c:pt idx="250">
                  <c:v>8.0433545816732996E-2</c:v>
                </c:pt>
                <c:pt idx="251">
                  <c:v>7.9290952380952295E-2</c:v>
                </c:pt>
                <c:pt idx="252">
                  <c:v>7.91846640316205E-2</c:v>
                </c:pt>
                <c:pt idx="253">
                  <c:v>8.3633228346456603E-2</c:v>
                </c:pt>
                <c:pt idx="254">
                  <c:v>8.09705882352941E-2</c:v>
                </c:pt>
                <c:pt idx="255">
                  <c:v>7.9142968750000001E-2</c:v>
                </c:pt>
                <c:pt idx="256">
                  <c:v>8.56293385214007E-2</c:v>
                </c:pt>
                <c:pt idx="257">
                  <c:v>7.6146821705426304E-2</c:v>
                </c:pt>
                <c:pt idx="258">
                  <c:v>7.7117683397683295E-2</c:v>
                </c:pt>
                <c:pt idx="259">
                  <c:v>7.4695769230769204E-2</c:v>
                </c:pt>
                <c:pt idx="260">
                  <c:v>8.0253793103448198E-2</c:v>
                </c:pt>
                <c:pt idx="261">
                  <c:v>7.5572824427480895E-2</c:v>
                </c:pt>
                <c:pt idx="262">
                  <c:v>7.6232319391634898E-2</c:v>
                </c:pt>
                <c:pt idx="263">
                  <c:v>7.7975757575757504E-2</c:v>
                </c:pt>
                <c:pt idx="264">
                  <c:v>7.93105660377358E-2</c:v>
                </c:pt>
                <c:pt idx="265">
                  <c:v>7.6106165413533794E-2</c:v>
                </c:pt>
                <c:pt idx="266">
                  <c:v>7.6449513108614198E-2</c:v>
                </c:pt>
                <c:pt idx="267">
                  <c:v>7.7734925373134298E-2</c:v>
                </c:pt>
                <c:pt idx="268">
                  <c:v>7.6650929368029697E-2</c:v>
                </c:pt>
                <c:pt idx="269">
                  <c:v>7.7647407407407401E-2</c:v>
                </c:pt>
                <c:pt idx="270">
                  <c:v>7.7843247232472296E-2</c:v>
                </c:pt>
                <c:pt idx="271">
                  <c:v>7.8564264705882306E-2</c:v>
                </c:pt>
                <c:pt idx="272">
                  <c:v>7.8921611721611704E-2</c:v>
                </c:pt>
                <c:pt idx="273">
                  <c:v>8.19487591240875E-2</c:v>
                </c:pt>
                <c:pt idx="274">
                  <c:v>7.98037090909091E-2</c:v>
                </c:pt>
                <c:pt idx="275">
                  <c:v>7.7217681159420196E-2</c:v>
                </c:pt>
                <c:pt idx="276">
                  <c:v>8.1016173285198501E-2</c:v>
                </c:pt>
                <c:pt idx="277">
                  <c:v>8.2856115107913603E-2</c:v>
                </c:pt>
                <c:pt idx="278">
                  <c:v>8.2611756272401402E-2</c:v>
                </c:pt>
                <c:pt idx="279">
                  <c:v>8.4903285714285695E-2</c:v>
                </c:pt>
                <c:pt idx="280">
                  <c:v>8.0820782918149398E-2</c:v>
                </c:pt>
                <c:pt idx="281">
                  <c:v>8.0818368794326204E-2</c:v>
                </c:pt>
                <c:pt idx="282">
                  <c:v>8.1178657243816205E-2</c:v>
                </c:pt>
                <c:pt idx="283">
                  <c:v>7.9288028169013994E-2</c:v>
                </c:pt>
                <c:pt idx="284">
                  <c:v>7.9029754385964907E-2</c:v>
                </c:pt>
                <c:pt idx="285">
                  <c:v>7.8625874125874101E-2</c:v>
                </c:pt>
                <c:pt idx="286">
                  <c:v>8.3849268292682896E-2</c:v>
                </c:pt>
                <c:pt idx="287">
                  <c:v>8.2677361111111097E-2</c:v>
                </c:pt>
                <c:pt idx="288">
                  <c:v>7.7293425605536301E-2</c:v>
                </c:pt>
                <c:pt idx="289">
                  <c:v>8.1182965517241301E-2</c:v>
                </c:pt>
                <c:pt idx="290">
                  <c:v>8.21428865979381E-2</c:v>
                </c:pt>
                <c:pt idx="291">
                  <c:v>8.0453219178082194E-2</c:v>
                </c:pt>
                <c:pt idx="292">
                  <c:v>8.4141979522184301E-2</c:v>
                </c:pt>
                <c:pt idx="293">
                  <c:v>8.5329183673469394E-2</c:v>
                </c:pt>
                <c:pt idx="294">
                  <c:v>7.7769898305084698E-2</c:v>
                </c:pt>
                <c:pt idx="295">
                  <c:v>8.0567972972972898E-2</c:v>
                </c:pt>
                <c:pt idx="296">
                  <c:v>7.8787609427609401E-2</c:v>
                </c:pt>
                <c:pt idx="297">
                  <c:v>8.2652483221476503E-2</c:v>
                </c:pt>
                <c:pt idx="298">
                  <c:v>7.9165551839464804E-2</c:v>
                </c:pt>
                <c:pt idx="299">
                  <c:v>7.5068799999999894E-2</c:v>
                </c:pt>
                <c:pt idx="300">
                  <c:v>8.1673488372092998E-2</c:v>
                </c:pt>
                <c:pt idx="301">
                  <c:v>7.9082052980132406E-2</c:v>
                </c:pt>
                <c:pt idx="302">
                  <c:v>7.7450627062706195E-2</c:v>
                </c:pt>
                <c:pt idx="303">
                  <c:v>8.0561776315789396E-2</c:v>
                </c:pt>
                <c:pt idx="304">
                  <c:v>7.8497114754098304E-2</c:v>
                </c:pt>
                <c:pt idx="305">
                  <c:v>7.7211830065359394E-2</c:v>
                </c:pt>
                <c:pt idx="306">
                  <c:v>7.9674267100977206E-2</c:v>
                </c:pt>
                <c:pt idx="307">
                  <c:v>7.8245519480519402E-2</c:v>
                </c:pt>
                <c:pt idx="308">
                  <c:v>7.7737993527508098E-2</c:v>
                </c:pt>
                <c:pt idx="309">
                  <c:v>8.4642709677419298E-2</c:v>
                </c:pt>
                <c:pt idx="310">
                  <c:v>8.1000514469453305E-2</c:v>
                </c:pt>
                <c:pt idx="311">
                  <c:v>8.0898012820512802E-2</c:v>
                </c:pt>
                <c:pt idx="312">
                  <c:v>7.9647859424920101E-2</c:v>
                </c:pt>
                <c:pt idx="313">
                  <c:v>8.2015541401273803E-2</c:v>
                </c:pt>
                <c:pt idx="314">
                  <c:v>8.0588317460317402E-2</c:v>
                </c:pt>
                <c:pt idx="315">
                  <c:v>8.1041835443037905E-2</c:v>
                </c:pt>
                <c:pt idx="316">
                  <c:v>7.7628706624605595E-2</c:v>
                </c:pt>
                <c:pt idx="317">
                  <c:v>7.8686226415094304E-2</c:v>
                </c:pt>
                <c:pt idx="318">
                  <c:v>7.9619310344827499E-2</c:v>
                </c:pt>
                <c:pt idx="319">
                  <c:v>7.8344624999999904E-2</c:v>
                </c:pt>
                <c:pt idx="320">
                  <c:v>8.2379190031152599E-2</c:v>
                </c:pt>
                <c:pt idx="321">
                  <c:v>7.9382546583850896E-2</c:v>
                </c:pt>
                <c:pt idx="322">
                  <c:v>8.5275603715170206E-2</c:v>
                </c:pt>
                <c:pt idx="323">
                  <c:v>8.1414691358024593E-2</c:v>
                </c:pt>
                <c:pt idx="324">
                  <c:v>7.9401907692307594E-2</c:v>
                </c:pt>
                <c:pt idx="325">
                  <c:v>7.5702576687116496E-2</c:v>
                </c:pt>
                <c:pt idx="326">
                  <c:v>7.8767889908256797E-2</c:v>
                </c:pt>
                <c:pt idx="327">
                  <c:v>7.8151829268292602E-2</c:v>
                </c:pt>
                <c:pt idx="328">
                  <c:v>7.7872644376899697E-2</c:v>
                </c:pt>
                <c:pt idx="329">
                  <c:v>7.6424303030302995E-2</c:v>
                </c:pt>
                <c:pt idx="330">
                  <c:v>7.8761148036253698E-2</c:v>
                </c:pt>
                <c:pt idx="331">
                  <c:v>8.2912349397590304E-2</c:v>
                </c:pt>
                <c:pt idx="332">
                  <c:v>7.6568948948948903E-2</c:v>
                </c:pt>
                <c:pt idx="333">
                  <c:v>7.7108263473053898E-2</c:v>
                </c:pt>
                <c:pt idx="334">
                  <c:v>7.9054805970149203E-2</c:v>
                </c:pt>
                <c:pt idx="335">
                  <c:v>7.7538214285714294E-2</c:v>
                </c:pt>
                <c:pt idx="336">
                  <c:v>7.71982789317507E-2</c:v>
                </c:pt>
                <c:pt idx="337">
                  <c:v>7.7503727810650805E-2</c:v>
                </c:pt>
                <c:pt idx="338">
                  <c:v>8.3237227138642997E-2</c:v>
                </c:pt>
                <c:pt idx="339">
                  <c:v>7.9840529411764699E-2</c:v>
                </c:pt>
                <c:pt idx="340">
                  <c:v>8.3212903225806406E-2</c:v>
                </c:pt>
                <c:pt idx="341">
                  <c:v>8.2566491228070096E-2</c:v>
                </c:pt>
                <c:pt idx="342">
                  <c:v>9.2571603498542196E-2</c:v>
                </c:pt>
                <c:pt idx="343">
                  <c:v>8.1940813953488303E-2</c:v>
                </c:pt>
                <c:pt idx="344">
                  <c:v>8.2003304347826003E-2</c:v>
                </c:pt>
                <c:pt idx="345">
                  <c:v>8.5715549132947905E-2</c:v>
                </c:pt>
                <c:pt idx="346">
                  <c:v>8.7934812680115201E-2</c:v>
                </c:pt>
                <c:pt idx="347">
                  <c:v>8.7585057471264299E-2</c:v>
                </c:pt>
                <c:pt idx="348">
                  <c:v>7.8904756446991395E-2</c:v>
                </c:pt>
                <c:pt idx="349">
                  <c:v>8.1581542857142794E-2</c:v>
                </c:pt>
                <c:pt idx="350">
                  <c:v>8.3463019943019898E-2</c:v>
                </c:pt>
                <c:pt idx="351">
                  <c:v>8.2875284090909093E-2</c:v>
                </c:pt>
                <c:pt idx="352">
                  <c:v>8.2817393767705305E-2</c:v>
                </c:pt>
                <c:pt idx="353">
                  <c:v>8.0375197740112994E-2</c:v>
                </c:pt>
                <c:pt idx="354">
                  <c:v>8.1696676056338E-2</c:v>
                </c:pt>
                <c:pt idx="355">
                  <c:v>8.29317977528089E-2</c:v>
                </c:pt>
                <c:pt idx="356">
                  <c:v>7.9915070028011195E-2</c:v>
                </c:pt>
                <c:pt idx="357">
                  <c:v>7.9362737430167599E-2</c:v>
                </c:pt>
                <c:pt idx="358">
                  <c:v>7.9624011142061205E-2</c:v>
                </c:pt>
                <c:pt idx="359">
                  <c:v>8.0082777777777697E-2</c:v>
                </c:pt>
                <c:pt idx="360">
                  <c:v>8.4230360110803301E-2</c:v>
                </c:pt>
                <c:pt idx="361">
                  <c:v>7.9861049723756905E-2</c:v>
                </c:pt>
                <c:pt idx="362">
                  <c:v>7.9910413223140395E-2</c:v>
                </c:pt>
                <c:pt idx="363">
                  <c:v>8.1087032967032902E-2</c:v>
                </c:pt>
                <c:pt idx="364">
                  <c:v>8.0174794520547904E-2</c:v>
                </c:pt>
                <c:pt idx="365">
                  <c:v>8.2791092896174798E-2</c:v>
                </c:pt>
                <c:pt idx="366">
                  <c:v>8.5156076294277905E-2</c:v>
                </c:pt>
                <c:pt idx="367">
                  <c:v>8.7751793478260801E-2</c:v>
                </c:pt>
                <c:pt idx="368">
                  <c:v>8.5732466124661205E-2</c:v>
                </c:pt>
                <c:pt idx="369">
                  <c:v>8.5483675675675594E-2</c:v>
                </c:pt>
                <c:pt idx="370">
                  <c:v>8.8666361185983797E-2</c:v>
                </c:pt>
                <c:pt idx="371">
                  <c:v>8.5133817204300993E-2</c:v>
                </c:pt>
                <c:pt idx="372">
                  <c:v>8.4846273458445004E-2</c:v>
                </c:pt>
                <c:pt idx="373">
                  <c:v>8.2953636363636299E-2</c:v>
                </c:pt>
                <c:pt idx="374">
                  <c:v>8.1370880000000007E-2</c:v>
                </c:pt>
                <c:pt idx="375">
                  <c:v>9.1175159574468007E-2</c:v>
                </c:pt>
                <c:pt idx="376">
                  <c:v>9.2244933687002595E-2</c:v>
                </c:pt>
                <c:pt idx="377">
                  <c:v>8.77193121693121E-2</c:v>
                </c:pt>
                <c:pt idx="378">
                  <c:v>8.1690554089709697E-2</c:v>
                </c:pt>
                <c:pt idx="379">
                  <c:v>8.1550999999999998E-2</c:v>
                </c:pt>
                <c:pt idx="380">
                  <c:v>8.5031286089238795E-2</c:v>
                </c:pt>
                <c:pt idx="381">
                  <c:v>7.9548324607329801E-2</c:v>
                </c:pt>
                <c:pt idx="382">
                  <c:v>8.4958120104438595E-2</c:v>
                </c:pt>
                <c:pt idx="383">
                  <c:v>8.1783697916666606E-2</c:v>
                </c:pt>
                <c:pt idx="384">
                  <c:v>8.2762545454545394E-2</c:v>
                </c:pt>
                <c:pt idx="385">
                  <c:v>7.9948963730569894E-2</c:v>
                </c:pt>
                <c:pt idx="386">
                  <c:v>7.9581808785529701E-2</c:v>
                </c:pt>
                <c:pt idx="387">
                  <c:v>8.3538041237113406E-2</c:v>
                </c:pt>
                <c:pt idx="388">
                  <c:v>8.10305912596401E-2</c:v>
                </c:pt>
                <c:pt idx="389">
                  <c:v>7.8963538461538405E-2</c:v>
                </c:pt>
                <c:pt idx="390">
                  <c:v>7.9245012787723695E-2</c:v>
                </c:pt>
                <c:pt idx="391">
                  <c:v>8.3549489795918294E-2</c:v>
                </c:pt>
                <c:pt idx="392">
                  <c:v>8.0832061068702193E-2</c:v>
                </c:pt>
                <c:pt idx="393">
                  <c:v>8.6646395939086296E-2</c:v>
                </c:pt>
                <c:pt idx="394">
                  <c:v>9.5891696202531601E-2</c:v>
                </c:pt>
                <c:pt idx="395">
                  <c:v>9.0079494949494895E-2</c:v>
                </c:pt>
                <c:pt idx="396">
                  <c:v>8.9125743073047797E-2</c:v>
                </c:pt>
                <c:pt idx="397">
                  <c:v>9.1308693467336596E-2</c:v>
                </c:pt>
                <c:pt idx="398">
                  <c:v>8.4250526315789401E-2</c:v>
                </c:pt>
                <c:pt idx="399">
                  <c:v>8.9010149999999996E-2</c:v>
                </c:pt>
                <c:pt idx="400">
                  <c:v>8.7839301745635895E-2</c:v>
                </c:pt>
                <c:pt idx="401">
                  <c:v>8.8529900497512401E-2</c:v>
                </c:pt>
                <c:pt idx="402">
                  <c:v>8.0979950372208398E-2</c:v>
                </c:pt>
                <c:pt idx="403">
                  <c:v>8.3315792079207904E-2</c:v>
                </c:pt>
                <c:pt idx="404">
                  <c:v>8.6519506172839503E-2</c:v>
                </c:pt>
                <c:pt idx="405">
                  <c:v>8.3159999999999998E-2</c:v>
                </c:pt>
                <c:pt idx="406">
                  <c:v>8.4586732186732197E-2</c:v>
                </c:pt>
                <c:pt idx="407">
                  <c:v>8.6310882352941098E-2</c:v>
                </c:pt>
                <c:pt idx="408">
                  <c:v>8.3525819070904603E-2</c:v>
                </c:pt>
                <c:pt idx="409">
                  <c:v>8.1463219512195095E-2</c:v>
                </c:pt>
                <c:pt idx="410">
                  <c:v>8.38676399026764E-2</c:v>
                </c:pt>
                <c:pt idx="411">
                  <c:v>8.2287961165048495E-2</c:v>
                </c:pt>
                <c:pt idx="412">
                  <c:v>8.2663922518159794E-2</c:v>
                </c:pt>
                <c:pt idx="413">
                  <c:v>8.1712995169082106E-2</c:v>
                </c:pt>
                <c:pt idx="414">
                  <c:v>8.7809975903614404E-2</c:v>
                </c:pt>
                <c:pt idx="415">
                  <c:v>8.4306730769230703E-2</c:v>
                </c:pt>
                <c:pt idx="416">
                  <c:v>9.4798848920863293E-2</c:v>
                </c:pt>
                <c:pt idx="417">
                  <c:v>9.1439282296650701E-2</c:v>
                </c:pt>
                <c:pt idx="418">
                  <c:v>8.3187207637231503E-2</c:v>
                </c:pt>
                <c:pt idx="419">
                  <c:v>8.6062380952380904E-2</c:v>
                </c:pt>
                <c:pt idx="420">
                  <c:v>8.2137387173396595E-2</c:v>
                </c:pt>
                <c:pt idx="421">
                  <c:v>8.7561184834123201E-2</c:v>
                </c:pt>
                <c:pt idx="422">
                  <c:v>8.4583215130023606E-2</c:v>
                </c:pt>
                <c:pt idx="423">
                  <c:v>8.6616367924528301E-2</c:v>
                </c:pt>
                <c:pt idx="424">
                  <c:v>9.0926400000000004E-2</c:v>
                </c:pt>
                <c:pt idx="425">
                  <c:v>8.5600610328638499E-2</c:v>
                </c:pt>
                <c:pt idx="426">
                  <c:v>8.2088618266978899E-2</c:v>
                </c:pt>
                <c:pt idx="427">
                  <c:v>8.4721775700934504E-2</c:v>
                </c:pt>
                <c:pt idx="428">
                  <c:v>8.2966899766899693E-2</c:v>
                </c:pt>
                <c:pt idx="429">
                  <c:v>8.1535116279069703E-2</c:v>
                </c:pt>
                <c:pt idx="430">
                  <c:v>7.9196380510440798E-2</c:v>
                </c:pt>
                <c:pt idx="431">
                  <c:v>8.0451712962962899E-2</c:v>
                </c:pt>
                <c:pt idx="432">
                  <c:v>8.3049699769053104E-2</c:v>
                </c:pt>
                <c:pt idx="433">
                  <c:v>8.2554516129032196E-2</c:v>
                </c:pt>
                <c:pt idx="434">
                  <c:v>8.3133241379310302E-2</c:v>
                </c:pt>
                <c:pt idx="435">
                  <c:v>8.1839174311926596E-2</c:v>
                </c:pt>
                <c:pt idx="436">
                  <c:v>8.3937665903890096E-2</c:v>
                </c:pt>
                <c:pt idx="437">
                  <c:v>8.4839680365296793E-2</c:v>
                </c:pt>
                <c:pt idx="438">
                  <c:v>8.3746833712983998E-2</c:v>
                </c:pt>
                <c:pt idx="439">
                  <c:v>8.8371227272727199E-2</c:v>
                </c:pt>
                <c:pt idx="440">
                  <c:v>8.7101179138321994E-2</c:v>
                </c:pt>
                <c:pt idx="441">
                  <c:v>8.1415022624434299E-2</c:v>
                </c:pt>
                <c:pt idx="442">
                  <c:v>8.3946094808126398E-2</c:v>
                </c:pt>
                <c:pt idx="443">
                  <c:v>8.7210360360360298E-2</c:v>
                </c:pt>
                <c:pt idx="444">
                  <c:v>8.3109842696629202E-2</c:v>
                </c:pt>
                <c:pt idx="445">
                  <c:v>8.3312242152466298E-2</c:v>
                </c:pt>
                <c:pt idx="446">
                  <c:v>8.54931096196868E-2</c:v>
                </c:pt>
                <c:pt idx="447">
                  <c:v>7.9269687500000005E-2</c:v>
                </c:pt>
                <c:pt idx="448">
                  <c:v>7.9844409799554497E-2</c:v>
                </c:pt>
                <c:pt idx="449">
                  <c:v>7.93488444444444E-2</c:v>
                </c:pt>
                <c:pt idx="450">
                  <c:v>7.9562217294900206E-2</c:v>
                </c:pt>
                <c:pt idx="451">
                  <c:v>8.1309999999999993E-2</c:v>
                </c:pt>
                <c:pt idx="452">
                  <c:v>7.9896026490066205E-2</c:v>
                </c:pt>
                <c:pt idx="453">
                  <c:v>7.9749030837004395E-2</c:v>
                </c:pt>
                <c:pt idx="454">
                  <c:v>8.0639912087912005E-2</c:v>
                </c:pt>
                <c:pt idx="455">
                  <c:v>8.0115175438596406E-2</c:v>
                </c:pt>
                <c:pt idx="456">
                  <c:v>7.8479037199124704E-2</c:v>
                </c:pt>
                <c:pt idx="457">
                  <c:v>8.0842532751091697E-2</c:v>
                </c:pt>
                <c:pt idx="458">
                  <c:v>8.1095381263616498E-2</c:v>
                </c:pt>
                <c:pt idx="459">
                  <c:v>8.46128260869565E-2</c:v>
                </c:pt>
                <c:pt idx="460">
                  <c:v>8.0308763557483703E-2</c:v>
                </c:pt>
                <c:pt idx="461">
                  <c:v>8.4961255411255404E-2</c:v>
                </c:pt>
                <c:pt idx="462">
                  <c:v>8.2460734341252701E-2</c:v>
                </c:pt>
                <c:pt idx="463">
                  <c:v>8.4391422413793105E-2</c:v>
                </c:pt>
                <c:pt idx="464">
                  <c:v>8.2903440860215005E-2</c:v>
                </c:pt>
                <c:pt idx="465">
                  <c:v>8.1475064377682399E-2</c:v>
                </c:pt>
                <c:pt idx="466">
                  <c:v>8.5550663811563094E-2</c:v>
                </c:pt>
                <c:pt idx="467">
                  <c:v>8.3739700854700796E-2</c:v>
                </c:pt>
                <c:pt idx="468">
                  <c:v>8.9846524520255794E-2</c:v>
                </c:pt>
                <c:pt idx="469">
                  <c:v>7.9011021276595705E-2</c:v>
                </c:pt>
                <c:pt idx="470">
                  <c:v>8.4156475583864104E-2</c:v>
                </c:pt>
                <c:pt idx="471">
                  <c:v>8.2118474576271097E-2</c:v>
                </c:pt>
                <c:pt idx="472">
                  <c:v>8.3573868921775901E-2</c:v>
                </c:pt>
                <c:pt idx="473">
                  <c:v>7.9760337552742602E-2</c:v>
                </c:pt>
                <c:pt idx="474">
                  <c:v>8.0728336842105203E-2</c:v>
                </c:pt>
                <c:pt idx="475">
                  <c:v>8.0327478991596604E-2</c:v>
                </c:pt>
                <c:pt idx="476">
                  <c:v>8.2813039832285107E-2</c:v>
                </c:pt>
                <c:pt idx="477">
                  <c:v>8.4879330543932999E-2</c:v>
                </c:pt>
                <c:pt idx="478">
                  <c:v>8.4495866388308902E-2</c:v>
                </c:pt>
                <c:pt idx="479">
                  <c:v>8.7183625000000001E-2</c:v>
                </c:pt>
                <c:pt idx="480">
                  <c:v>8.3855093555093504E-2</c:v>
                </c:pt>
                <c:pt idx="481">
                  <c:v>8.7770912863070497E-2</c:v>
                </c:pt>
                <c:pt idx="482">
                  <c:v>8.3757805383022702E-2</c:v>
                </c:pt>
                <c:pt idx="483">
                  <c:v>8.4871983471074303E-2</c:v>
                </c:pt>
                <c:pt idx="484">
                  <c:v>8.3879010309278301E-2</c:v>
                </c:pt>
                <c:pt idx="485">
                  <c:v>8.5796131687242705E-2</c:v>
                </c:pt>
                <c:pt idx="486">
                  <c:v>8.5193182751540003E-2</c:v>
                </c:pt>
                <c:pt idx="487">
                  <c:v>8.7205901639344205E-2</c:v>
                </c:pt>
                <c:pt idx="488">
                  <c:v>9.0196278118609405E-2</c:v>
                </c:pt>
                <c:pt idx="489">
                  <c:v>8.5417959183673398E-2</c:v>
                </c:pt>
                <c:pt idx="490">
                  <c:v>8.3975193482688296E-2</c:v>
                </c:pt>
                <c:pt idx="491">
                  <c:v>8.7281016260162603E-2</c:v>
                </c:pt>
                <c:pt idx="492">
                  <c:v>8.2990872210953304E-2</c:v>
                </c:pt>
                <c:pt idx="493">
                  <c:v>8.3476315789473607E-2</c:v>
                </c:pt>
                <c:pt idx="494">
                  <c:v>8.3320808080807995E-2</c:v>
                </c:pt>
                <c:pt idx="495">
                  <c:v>8.4333266129032206E-2</c:v>
                </c:pt>
                <c:pt idx="496">
                  <c:v>8.2520845070422497E-2</c:v>
                </c:pt>
                <c:pt idx="497">
                  <c:v>8.4189236947791096E-2</c:v>
                </c:pt>
                <c:pt idx="498">
                  <c:v>8.5944368737474894E-2</c:v>
                </c:pt>
                <c:pt idx="499">
                  <c:v>8.4327680000000002E-2</c:v>
                </c:pt>
                <c:pt idx="500">
                  <c:v>8.8984990019960006E-2</c:v>
                </c:pt>
                <c:pt idx="501">
                  <c:v>8.7648844621513899E-2</c:v>
                </c:pt>
                <c:pt idx="502">
                  <c:v>9.3207713717693805E-2</c:v>
                </c:pt>
                <c:pt idx="503">
                  <c:v>9.7826666666666603E-2</c:v>
                </c:pt>
                <c:pt idx="504">
                  <c:v>8.8655881188118804E-2</c:v>
                </c:pt>
                <c:pt idx="505">
                  <c:v>8.8806600790513807E-2</c:v>
                </c:pt>
                <c:pt idx="506">
                  <c:v>9.0079921104536498E-2</c:v>
                </c:pt>
                <c:pt idx="507">
                  <c:v>8.64025196850393E-2</c:v>
                </c:pt>
                <c:pt idx="508">
                  <c:v>8.8202946954813302E-2</c:v>
                </c:pt>
                <c:pt idx="509">
                  <c:v>8.4636392156862694E-2</c:v>
                </c:pt>
                <c:pt idx="510">
                  <c:v>8.4000469667318903E-2</c:v>
                </c:pt>
                <c:pt idx="511">
                  <c:v>8.4019296874999996E-2</c:v>
                </c:pt>
                <c:pt idx="512">
                  <c:v>8.81941910331384E-2</c:v>
                </c:pt>
                <c:pt idx="513">
                  <c:v>8.5106887159533004E-2</c:v>
                </c:pt>
                <c:pt idx="514">
                  <c:v>8.5377281553397993E-2</c:v>
                </c:pt>
                <c:pt idx="515">
                  <c:v>8.5443643410852699E-2</c:v>
                </c:pt>
                <c:pt idx="516">
                  <c:v>8.7214622823984497E-2</c:v>
                </c:pt>
                <c:pt idx="517">
                  <c:v>8.6271042471042406E-2</c:v>
                </c:pt>
                <c:pt idx="518">
                  <c:v>8.9336146435452707E-2</c:v>
                </c:pt>
                <c:pt idx="519">
                  <c:v>8.4377923076923003E-2</c:v>
                </c:pt>
                <c:pt idx="520">
                  <c:v>8.5560422264875202E-2</c:v>
                </c:pt>
                <c:pt idx="521">
                  <c:v>8.3609616858237507E-2</c:v>
                </c:pt>
                <c:pt idx="522">
                  <c:v>8.4241567877629001E-2</c:v>
                </c:pt>
                <c:pt idx="523">
                  <c:v>8.4508091603053406E-2</c:v>
                </c:pt>
                <c:pt idx="524">
                  <c:v>8.7133142857142798E-2</c:v>
                </c:pt>
                <c:pt idx="525">
                  <c:v>8.9960646387832702E-2</c:v>
                </c:pt>
                <c:pt idx="526">
                  <c:v>9.2014497153700095E-2</c:v>
                </c:pt>
                <c:pt idx="527">
                  <c:v>8.0765454545454501E-2</c:v>
                </c:pt>
                <c:pt idx="528">
                  <c:v>8.4311682419659695E-2</c:v>
                </c:pt>
                <c:pt idx="529">
                  <c:v>8.2884679245283005E-2</c:v>
                </c:pt>
                <c:pt idx="530">
                  <c:v>8.6805725047080895E-2</c:v>
                </c:pt>
                <c:pt idx="531">
                  <c:v>8.2817481203007498E-2</c:v>
                </c:pt>
                <c:pt idx="532">
                  <c:v>8.4701275797373299E-2</c:v>
                </c:pt>
                <c:pt idx="533">
                  <c:v>8.1465280898876405E-2</c:v>
                </c:pt>
                <c:pt idx="534">
                  <c:v>8.1655439252336398E-2</c:v>
                </c:pt>
                <c:pt idx="535">
                  <c:v>8.3491604477611905E-2</c:v>
                </c:pt>
                <c:pt idx="536">
                  <c:v>8.5284878957169394E-2</c:v>
                </c:pt>
                <c:pt idx="537">
                  <c:v>8.86001115241635E-2</c:v>
                </c:pt>
                <c:pt idx="538">
                  <c:v>8.7144155844155802E-2</c:v>
                </c:pt>
                <c:pt idx="539">
                  <c:v>8.7407814814814799E-2</c:v>
                </c:pt>
                <c:pt idx="540">
                  <c:v>8.7480517560073898E-2</c:v>
                </c:pt>
                <c:pt idx="541">
                  <c:v>8.59921033210332E-2</c:v>
                </c:pt>
                <c:pt idx="542">
                  <c:v>8.4663683241252299E-2</c:v>
                </c:pt>
                <c:pt idx="543">
                  <c:v>8.5110514705882295E-2</c:v>
                </c:pt>
                <c:pt idx="544">
                  <c:v>8.2216990825687994E-2</c:v>
                </c:pt>
                <c:pt idx="545">
                  <c:v>8.2312600732600702E-2</c:v>
                </c:pt>
                <c:pt idx="546">
                  <c:v>8.3975319926873807E-2</c:v>
                </c:pt>
                <c:pt idx="547">
                  <c:v>8.3351605839416004E-2</c:v>
                </c:pt>
                <c:pt idx="548">
                  <c:v>8.4420072859744996E-2</c:v>
                </c:pt>
                <c:pt idx="549">
                  <c:v>8.3560800000000005E-2</c:v>
                </c:pt>
                <c:pt idx="550">
                  <c:v>8.5552268602540796E-2</c:v>
                </c:pt>
                <c:pt idx="551">
                  <c:v>8.1688514492753606E-2</c:v>
                </c:pt>
                <c:pt idx="552">
                  <c:v>8.5485388788426694E-2</c:v>
                </c:pt>
                <c:pt idx="553">
                  <c:v>8.6640685920577595E-2</c:v>
                </c:pt>
                <c:pt idx="554">
                  <c:v>8.9229369369369302E-2</c:v>
                </c:pt>
                <c:pt idx="555">
                  <c:v>8.7316870503597099E-2</c:v>
                </c:pt>
                <c:pt idx="556">
                  <c:v>8.7480251346499102E-2</c:v>
                </c:pt>
                <c:pt idx="557">
                  <c:v>9.5648781362007093E-2</c:v>
                </c:pt>
                <c:pt idx="558">
                  <c:v>9.37336672629695E-2</c:v>
                </c:pt>
                <c:pt idx="559">
                  <c:v>9.0481107142857106E-2</c:v>
                </c:pt>
                <c:pt idx="560">
                  <c:v>8.9927344028520498E-2</c:v>
                </c:pt>
                <c:pt idx="561">
                  <c:v>9.0409039145907394E-2</c:v>
                </c:pt>
                <c:pt idx="562">
                  <c:v>8.7612220248667799E-2</c:v>
                </c:pt>
                <c:pt idx="563">
                  <c:v>8.9222446808510603E-2</c:v>
                </c:pt>
                <c:pt idx="564">
                  <c:v>8.6825592920353897E-2</c:v>
                </c:pt>
                <c:pt idx="565">
                  <c:v>8.7998162544169603E-2</c:v>
                </c:pt>
                <c:pt idx="566">
                  <c:v>8.6359717813051101E-2</c:v>
                </c:pt>
                <c:pt idx="567">
                  <c:v>8.5616021126760505E-2</c:v>
                </c:pt>
                <c:pt idx="568">
                  <c:v>8.6862179261862904E-2</c:v>
                </c:pt>
                <c:pt idx="569">
                  <c:v>8.5534701754385906E-2</c:v>
                </c:pt>
                <c:pt idx="570">
                  <c:v>9.3107670753064795E-2</c:v>
                </c:pt>
                <c:pt idx="571">
                  <c:v>9.1244055944055893E-2</c:v>
                </c:pt>
                <c:pt idx="572">
                  <c:v>9.1994485165794004E-2</c:v>
                </c:pt>
                <c:pt idx="573">
                  <c:v>9.21681533101045E-2</c:v>
                </c:pt>
                <c:pt idx="574">
                  <c:v>8.7725356521739101E-2</c:v>
                </c:pt>
                <c:pt idx="575">
                  <c:v>8.9537187500000004E-2</c:v>
                </c:pt>
                <c:pt idx="576">
                  <c:v>8.7748977469670697E-2</c:v>
                </c:pt>
                <c:pt idx="577">
                  <c:v>8.9043287197231799E-2</c:v>
                </c:pt>
                <c:pt idx="578">
                  <c:v>9.1500932642487001E-2</c:v>
                </c:pt>
                <c:pt idx="579">
                  <c:v>8.6516965517241307E-2</c:v>
                </c:pt>
                <c:pt idx="580">
                  <c:v>8.9617418244406194E-2</c:v>
                </c:pt>
                <c:pt idx="581">
                  <c:v>8.7140549828178607E-2</c:v>
                </c:pt>
                <c:pt idx="582">
                  <c:v>8.4715677530017103E-2</c:v>
                </c:pt>
                <c:pt idx="583">
                  <c:v>8.6665034246575304E-2</c:v>
                </c:pt>
                <c:pt idx="584">
                  <c:v>8.4734393162393104E-2</c:v>
                </c:pt>
                <c:pt idx="585">
                  <c:v>8.8190648464163801E-2</c:v>
                </c:pt>
                <c:pt idx="586">
                  <c:v>9.0130051107325304E-2</c:v>
                </c:pt>
                <c:pt idx="587">
                  <c:v>9.3090476190476196E-2</c:v>
                </c:pt>
                <c:pt idx="588">
                  <c:v>8.8083022071307304E-2</c:v>
                </c:pt>
                <c:pt idx="589">
                  <c:v>8.9601118644067695E-2</c:v>
                </c:pt>
                <c:pt idx="590">
                  <c:v>9.1768358714043999E-2</c:v>
                </c:pt>
                <c:pt idx="591">
                  <c:v>9.2006249999999998E-2</c:v>
                </c:pt>
                <c:pt idx="592">
                  <c:v>9.1409139966273104E-2</c:v>
                </c:pt>
                <c:pt idx="593">
                  <c:v>8.6722491582491498E-2</c:v>
                </c:pt>
                <c:pt idx="594">
                  <c:v>8.8634285714285693E-2</c:v>
                </c:pt>
                <c:pt idx="595">
                  <c:v>8.8680134228187907E-2</c:v>
                </c:pt>
                <c:pt idx="596">
                  <c:v>8.7484120603014998E-2</c:v>
                </c:pt>
                <c:pt idx="597">
                  <c:v>8.5496020066889597E-2</c:v>
                </c:pt>
                <c:pt idx="598">
                  <c:v>9.0193455759599306E-2</c:v>
                </c:pt>
                <c:pt idx="599">
                  <c:v>9.5753699999999997E-2</c:v>
                </c:pt>
                <c:pt idx="600">
                  <c:v>8.1883960066555697E-2</c:v>
                </c:pt>
                <c:pt idx="601">
                  <c:v>7.9964850498338805E-2</c:v>
                </c:pt>
                <c:pt idx="602">
                  <c:v>8.2216152570480899E-2</c:v>
                </c:pt>
                <c:pt idx="603">
                  <c:v>8.9809238410596001E-2</c:v>
                </c:pt>
                <c:pt idx="604">
                  <c:v>8.2915900826446204E-2</c:v>
                </c:pt>
                <c:pt idx="605">
                  <c:v>8.2999075907590703E-2</c:v>
                </c:pt>
                <c:pt idx="606">
                  <c:v>8.1492355848434894E-2</c:v>
                </c:pt>
                <c:pt idx="607">
                  <c:v>8.1263684210526294E-2</c:v>
                </c:pt>
                <c:pt idx="608">
                  <c:v>8.2213924466338198E-2</c:v>
                </c:pt>
                <c:pt idx="609">
                  <c:v>8.3543967213114703E-2</c:v>
                </c:pt>
                <c:pt idx="610">
                  <c:v>8.7066252045826506E-2</c:v>
                </c:pt>
                <c:pt idx="611">
                  <c:v>8.0424575163398695E-2</c:v>
                </c:pt>
                <c:pt idx="612">
                  <c:v>8.0364013050570907E-2</c:v>
                </c:pt>
                <c:pt idx="613">
                  <c:v>8.1970618892508104E-2</c:v>
                </c:pt>
                <c:pt idx="614">
                  <c:v>8.2829821138211301E-2</c:v>
                </c:pt>
                <c:pt idx="615">
                  <c:v>8.3530746753246704E-2</c:v>
                </c:pt>
                <c:pt idx="616">
                  <c:v>8.9533549432739001E-2</c:v>
                </c:pt>
                <c:pt idx="617">
                  <c:v>8.4208317152103501E-2</c:v>
                </c:pt>
                <c:pt idx="618">
                  <c:v>8.1140032310177704E-2</c:v>
                </c:pt>
                <c:pt idx="619">
                  <c:v>8.5185387096774104E-2</c:v>
                </c:pt>
                <c:pt idx="620">
                  <c:v>8.1804122383252798E-2</c:v>
                </c:pt>
                <c:pt idx="621">
                  <c:v>8.1059099678456495E-2</c:v>
                </c:pt>
                <c:pt idx="622">
                  <c:v>8.6017399678972706E-2</c:v>
                </c:pt>
                <c:pt idx="623">
                  <c:v>8.0864038461538404E-2</c:v>
                </c:pt>
                <c:pt idx="624">
                  <c:v>7.9762752000000006E-2</c:v>
                </c:pt>
                <c:pt idx="625">
                  <c:v>8.1482012779552707E-2</c:v>
                </c:pt>
                <c:pt idx="626">
                  <c:v>8.44823923444976E-2</c:v>
                </c:pt>
                <c:pt idx="627">
                  <c:v>8.9885191082802504E-2</c:v>
                </c:pt>
                <c:pt idx="628">
                  <c:v>8.6197933227344994E-2</c:v>
                </c:pt>
                <c:pt idx="629">
                  <c:v>7.95800952380952E-2</c:v>
                </c:pt>
                <c:pt idx="630">
                  <c:v>7.9413407290015794E-2</c:v>
                </c:pt>
                <c:pt idx="631">
                  <c:v>7.9764905063291106E-2</c:v>
                </c:pt>
                <c:pt idx="632">
                  <c:v>8.2868246445497604E-2</c:v>
                </c:pt>
                <c:pt idx="633">
                  <c:v>9.5762776025236501E-2</c:v>
                </c:pt>
                <c:pt idx="634">
                  <c:v>8.3648692913385794E-2</c:v>
                </c:pt>
                <c:pt idx="635">
                  <c:v>8.0945251572327001E-2</c:v>
                </c:pt>
                <c:pt idx="636">
                  <c:v>8.7138838304552504E-2</c:v>
                </c:pt>
                <c:pt idx="637">
                  <c:v>8.01026018808777E-2</c:v>
                </c:pt>
                <c:pt idx="638">
                  <c:v>8.1044851330203393E-2</c:v>
                </c:pt>
                <c:pt idx="639">
                  <c:v>8.1586437499999998E-2</c:v>
                </c:pt>
                <c:pt idx="640">
                  <c:v>7.9761560062402495E-2</c:v>
                </c:pt>
                <c:pt idx="641">
                  <c:v>7.9539813084112093E-2</c:v>
                </c:pt>
                <c:pt idx="642">
                  <c:v>8.1608864696733993E-2</c:v>
                </c:pt>
                <c:pt idx="643">
                  <c:v>7.8742826086956499E-2</c:v>
                </c:pt>
                <c:pt idx="644">
                  <c:v>8.0637643410852694E-2</c:v>
                </c:pt>
                <c:pt idx="645">
                  <c:v>8.0104148606811101E-2</c:v>
                </c:pt>
                <c:pt idx="646">
                  <c:v>8.0288840803709405E-2</c:v>
                </c:pt>
                <c:pt idx="647">
                  <c:v>8.1685679012345594E-2</c:v>
                </c:pt>
                <c:pt idx="648">
                  <c:v>7.9468197226502293E-2</c:v>
                </c:pt>
                <c:pt idx="649">
                  <c:v>7.9480769230769202E-2</c:v>
                </c:pt>
                <c:pt idx="650">
                  <c:v>7.9916067588325604E-2</c:v>
                </c:pt>
                <c:pt idx="651">
                  <c:v>8.22756441717791E-2</c:v>
                </c:pt>
                <c:pt idx="652">
                  <c:v>7.9976018376722802E-2</c:v>
                </c:pt>
                <c:pt idx="653">
                  <c:v>8.0926941896024396E-2</c:v>
                </c:pt>
                <c:pt idx="654">
                  <c:v>8.1922351145038097E-2</c:v>
                </c:pt>
                <c:pt idx="655">
                  <c:v>7.9763384146341404E-2</c:v>
                </c:pt>
                <c:pt idx="656">
                  <c:v>8.2069497716894896E-2</c:v>
                </c:pt>
                <c:pt idx="657">
                  <c:v>9.7528480243161103E-2</c:v>
                </c:pt>
                <c:pt idx="658">
                  <c:v>9.2838300455235195E-2</c:v>
                </c:pt>
                <c:pt idx="659">
                  <c:v>0.12206551515151499</c:v>
                </c:pt>
                <c:pt idx="660">
                  <c:v>9.1137881996974202E-2</c:v>
                </c:pt>
                <c:pt idx="661">
                  <c:v>9.6999848942598194E-2</c:v>
                </c:pt>
                <c:pt idx="662">
                  <c:v>0.105902443438914</c:v>
                </c:pt>
                <c:pt idx="663">
                  <c:v>9.5125481927710795E-2</c:v>
                </c:pt>
                <c:pt idx="664">
                  <c:v>8.9461654135338298E-2</c:v>
                </c:pt>
                <c:pt idx="665">
                  <c:v>9.8781081081080996E-2</c:v>
                </c:pt>
                <c:pt idx="666">
                  <c:v>9.5228035982008893E-2</c:v>
                </c:pt>
                <c:pt idx="667">
                  <c:v>9.7307784431137703E-2</c:v>
                </c:pt>
                <c:pt idx="668">
                  <c:v>9.09376980568012E-2</c:v>
                </c:pt>
                <c:pt idx="669">
                  <c:v>9.3780298507462695E-2</c:v>
                </c:pt>
                <c:pt idx="670">
                  <c:v>9.2362503725782405E-2</c:v>
                </c:pt>
                <c:pt idx="671">
                  <c:v>8.9411755952380906E-2</c:v>
                </c:pt>
                <c:pt idx="672">
                  <c:v>8.9983684992570506E-2</c:v>
                </c:pt>
                <c:pt idx="673">
                  <c:v>9.1907240356082998E-2</c:v>
                </c:pt>
                <c:pt idx="674">
                  <c:v>8.9655496296296294E-2</c:v>
                </c:pt>
                <c:pt idx="675">
                  <c:v>9.13284319526627E-2</c:v>
                </c:pt>
                <c:pt idx="676">
                  <c:v>9.0715243722304204E-2</c:v>
                </c:pt>
                <c:pt idx="677">
                  <c:v>9.2691592920353894E-2</c:v>
                </c:pt>
                <c:pt idx="678">
                  <c:v>9.9215964653902797E-2</c:v>
                </c:pt>
                <c:pt idx="679">
                  <c:v>9.6231794117646999E-2</c:v>
                </c:pt>
                <c:pt idx="680">
                  <c:v>9.6529133627018995E-2</c:v>
                </c:pt>
                <c:pt idx="681">
                  <c:v>0.10115692082111399</c:v>
                </c:pt>
                <c:pt idx="682">
                  <c:v>9.9009838945827197E-2</c:v>
                </c:pt>
                <c:pt idx="683">
                  <c:v>0.100124970760233</c:v>
                </c:pt>
                <c:pt idx="684">
                  <c:v>9.4191328467153196E-2</c:v>
                </c:pt>
                <c:pt idx="685">
                  <c:v>9.2493790087463501E-2</c:v>
                </c:pt>
                <c:pt idx="686">
                  <c:v>8.9283056768558897E-2</c:v>
                </c:pt>
                <c:pt idx="687">
                  <c:v>8.8394680232558101E-2</c:v>
                </c:pt>
                <c:pt idx="688">
                  <c:v>8.9927024673439701E-2</c:v>
                </c:pt>
                <c:pt idx="689">
                  <c:v>9.1296115942028994E-2</c:v>
                </c:pt>
                <c:pt idx="690">
                  <c:v>9.9071230101302393E-2</c:v>
                </c:pt>
                <c:pt idx="691">
                  <c:v>0.100356069364161</c:v>
                </c:pt>
                <c:pt idx="692">
                  <c:v>9.2825483405483397E-2</c:v>
                </c:pt>
                <c:pt idx="693">
                  <c:v>8.7177896253602297E-2</c:v>
                </c:pt>
                <c:pt idx="694">
                  <c:v>8.0895107913668995E-2</c:v>
                </c:pt>
                <c:pt idx="695">
                  <c:v>8.0845948275862001E-2</c:v>
                </c:pt>
                <c:pt idx="696">
                  <c:v>8.0905164992826406E-2</c:v>
                </c:pt>
                <c:pt idx="697">
                  <c:v>8.14117765042979E-2</c:v>
                </c:pt>
                <c:pt idx="698">
                  <c:v>8.1123319027181701E-2</c:v>
                </c:pt>
                <c:pt idx="699">
                  <c:v>7.9940742857142796E-2</c:v>
                </c:pt>
                <c:pt idx="700">
                  <c:v>7.9462225392296706E-2</c:v>
                </c:pt>
                <c:pt idx="701">
                  <c:v>8.0268803418803394E-2</c:v>
                </c:pt>
                <c:pt idx="702">
                  <c:v>8.0589359886201903E-2</c:v>
                </c:pt>
                <c:pt idx="703">
                  <c:v>8.6505113636363595E-2</c:v>
                </c:pt>
                <c:pt idx="704">
                  <c:v>8.2662921985815596E-2</c:v>
                </c:pt>
                <c:pt idx="705">
                  <c:v>8.0393767705382396E-2</c:v>
                </c:pt>
                <c:pt idx="706">
                  <c:v>8.1280254596888202E-2</c:v>
                </c:pt>
                <c:pt idx="707">
                  <c:v>8.0209943502824801E-2</c:v>
                </c:pt>
                <c:pt idx="708">
                  <c:v>8.0198899858956202E-2</c:v>
                </c:pt>
                <c:pt idx="709">
                  <c:v>8.1760563380281606E-2</c:v>
                </c:pt>
                <c:pt idx="710">
                  <c:v>8.2782278481012606E-2</c:v>
                </c:pt>
                <c:pt idx="711">
                  <c:v>8.1905000000000006E-2</c:v>
                </c:pt>
                <c:pt idx="712">
                  <c:v>8.0078485273492206E-2</c:v>
                </c:pt>
                <c:pt idx="713">
                  <c:v>8.1268907563025197E-2</c:v>
                </c:pt>
                <c:pt idx="714">
                  <c:v>8.1155496503496502E-2</c:v>
                </c:pt>
                <c:pt idx="715">
                  <c:v>8.3048715083798796E-2</c:v>
                </c:pt>
                <c:pt idx="716">
                  <c:v>8.4742315202231494E-2</c:v>
                </c:pt>
                <c:pt idx="717">
                  <c:v>8.4115487465180994E-2</c:v>
                </c:pt>
                <c:pt idx="718">
                  <c:v>7.9664979137691203E-2</c:v>
                </c:pt>
                <c:pt idx="719">
                  <c:v>8.0675777777777694E-2</c:v>
                </c:pt>
                <c:pt idx="720">
                  <c:v>8.1923106796116502E-2</c:v>
                </c:pt>
                <c:pt idx="721">
                  <c:v>8.2314930747922399E-2</c:v>
                </c:pt>
                <c:pt idx="722">
                  <c:v>8.4116044260027598E-2</c:v>
                </c:pt>
                <c:pt idx="723">
                  <c:v>9.4158591160220906E-2</c:v>
                </c:pt>
                <c:pt idx="724">
                  <c:v>8.9366593103448203E-2</c:v>
                </c:pt>
                <c:pt idx="725">
                  <c:v>8.2052506887052304E-2</c:v>
                </c:pt>
                <c:pt idx="726">
                  <c:v>8.20267125171939E-2</c:v>
                </c:pt>
                <c:pt idx="727">
                  <c:v>8.4396181318681304E-2</c:v>
                </c:pt>
                <c:pt idx="728">
                  <c:v>8.7877613168724195E-2</c:v>
                </c:pt>
                <c:pt idx="729">
                  <c:v>8.3593068493150596E-2</c:v>
                </c:pt>
                <c:pt idx="730">
                  <c:v>9.1606183310533496E-2</c:v>
                </c:pt>
                <c:pt idx="731">
                  <c:v>9.5494945355191194E-2</c:v>
                </c:pt>
                <c:pt idx="732">
                  <c:v>9.0241991814461103E-2</c:v>
                </c:pt>
                <c:pt idx="733">
                  <c:v>9.20486648501362E-2</c:v>
                </c:pt>
                <c:pt idx="734">
                  <c:v>9.7481877551020404E-2</c:v>
                </c:pt>
                <c:pt idx="735">
                  <c:v>8.5778532608695598E-2</c:v>
                </c:pt>
                <c:pt idx="736">
                  <c:v>8.8334843962008094E-2</c:v>
                </c:pt>
                <c:pt idx="737">
                  <c:v>8.7882005420054199E-2</c:v>
                </c:pt>
                <c:pt idx="738">
                  <c:v>9.0866359945872804E-2</c:v>
                </c:pt>
                <c:pt idx="739">
                  <c:v>9.8437891891891893E-2</c:v>
                </c:pt>
                <c:pt idx="740">
                  <c:v>0.101820377867746</c:v>
                </c:pt>
                <c:pt idx="741">
                  <c:v>8.4367681940700795E-2</c:v>
                </c:pt>
                <c:pt idx="742">
                  <c:v>8.5740646029609693E-2</c:v>
                </c:pt>
                <c:pt idx="743">
                  <c:v>8.6465376344086006E-2</c:v>
                </c:pt>
                <c:pt idx="744">
                  <c:v>8.6042899328859002E-2</c:v>
                </c:pt>
                <c:pt idx="745">
                  <c:v>8.9225683646112594E-2</c:v>
                </c:pt>
                <c:pt idx="746">
                  <c:v>8.9910602409638496E-2</c:v>
                </c:pt>
                <c:pt idx="747">
                  <c:v>8.9232032085561505E-2</c:v>
                </c:pt>
                <c:pt idx="748">
                  <c:v>8.1367449933244296E-2</c:v>
                </c:pt>
                <c:pt idx="749">
                  <c:v>8.1905439999999996E-2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75-44A3-ACE9-F25F8C9A9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74992"/>
        <c:axId val="553175384"/>
      </c:lineChart>
      <c:catAx>
        <c:axId val="553174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53175384"/>
        <c:crosses val="autoZero"/>
        <c:auto val="1"/>
        <c:lblAlgn val="ctr"/>
        <c:lblOffset val="100"/>
        <c:noMultiLvlLbl val="0"/>
      </c:catAx>
      <c:valAx>
        <c:axId val="5531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5317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findRNGString!$C$2:$C$751</c:f>
              <c:numCache>
                <c:formatCode>General</c:formatCode>
                <c:ptCount val="750"/>
                <c:pt idx="0">
                  <c:v>0.15</c:v>
                </c:pt>
                <c:pt idx="1">
                  <c:v>0.16</c:v>
                </c:pt>
                <c:pt idx="2">
                  <c:v>0.17333299999999999</c:v>
                </c:pt>
                <c:pt idx="3">
                  <c:v>0.18</c:v>
                </c:pt>
                <c:pt idx="4">
                  <c:v>0.184</c:v>
                </c:pt>
                <c:pt idx="5">
                  <c:v>0.19</c:v>
                </c:pt>
                <c:pt idx="6">
                  <c:v>0.201429</c:v>
                </c:pt>
                <c:pt idx="7">
                  <c:v>0.20374999999999999</c:v>
                </c:pt>
                <c:pt idx="8">
                  <c:v>0.214444</c:v>
                </c:pt>
                <c:pt idx="9">
                  <c:v>0.22700000000000001</c:v>
                </c:pt>
                <c:pt idx="10">
                  <c:v>0.23272699999999999</c:v>
                </c:pt>
                <c:pt idx="11">
                  <c:v>0.23</c:v>
                </c:pt>
                <c:pt idx="12">
                  <c:v>0.23153799999999999</c:v>
                </c:pt>
                <c:pt idx="13">
                  <c:v>0.23571400000000001</c:v>
                </c:pt>
                <c:pt idx="14">
                  <c:v>0.246667</c:v>
                </c:pt>
                <c:pt idx="15">
                  <c:v>0.24</c:v>
                </c:pt>
                <c:pt idx="16">
                  <c:v>0.24176500000000001</c:v>
                </c:pt>
                <c:pt idx="17">
                  <c:v>0.245556</c:v>
                </c:pt>
                <c:pt idx="18">
                  <c:v>0.24578900000000001</c:v>
                </c:pt>
                <c:pt idx="19">
                  <c:v>0.249</c:v>
                </c:pt>
                <c:pt idx="20">
                  <c:v>0.25</c:v>
                </c:pt>
                <c:pt idx="21">
                  <c:v>0.25545499999999999</c:v>
                </c:pt>
                <c:pt idx="22">
                  <c:v>0.25434800000000002</c:v>
                </c:pt>
                <c:pt idx="23">
                  <c:v>0.25624999999999998</c:v>
                </c:pt>
                <c:pt idx="24">
                  <c:v>0.2576</c:v>
                </c:pt>
                <c:pt idx="25">
                  <c:v>0.25884600000000002</c:v>
                </c:pt>
                <c:pt idx="26">
                  <c:v>0.25888899999999998</c:v>
                </c:pt>
                <c:pt idx="27">
                  <c:v>0.26178600000000002</c:v>
                </c:pt>
                <c:pt idx="28">
                  <c:v>0.26241399999999998</c:v>
                </c:pt>
                <c:pt idx="29">
                  <c:v>0.26366699999999998</c:v>
                </c:pt>
                <c:pt idx="30">
                  <c:v>0.27</c:v>
                </c:pt>
                <c:pt idx="31">
                  <c:v>0.26593699999999998</c:v>
                </c:pt>
                <c:pt idx="32">
                  <c:v>0.26636399999999999</c:v>
                </c:pt>
                <c:pt idx="33">
                  <c:v>0.26882400000000001</c:v>
                </c:pt>
                <c:pt idx="34">
                  <c:v>0.26771400000000001</c:v>
                </c:pt>
                <c:pt idx="35">
                  <c:v>0.27055600000000002</c:v>
                </c:pt>
                <c:pt idx="36">
                  <c:v>0.27243200000000001</c:v>
                </c:pt>
                <c:pt idx="37">
                  <c:v>0.27315800000000001</c:v>
                </c:pt>
                <c:pt idx="38">
                  <c:v>0.27333299999999999</c:v>
                </c:pt>
                <c:pt idx="39">
                  <c:v>0.27350000000000002</c:v>
                </c:pt>
                <c:pt idx="40">
                  <c:v>0.27512199999999998</c:v>
                </c:pt>
                <c:pt idx="41">
                  <c:v>0.276667</c:v>
                </c:pt>
                <c:pt idx="42">
                  <c:v>0.276279</c:v>
                </c:pt>
                <c:pt idx="43">
                  <c:v>0.27818199999999998</c:v>
                </c:pt>
                <c:pt idx="44">
                  <c:v>0.27800000000000002</c:v>
                </c:pt>
                <c:pt idx="45">
                  <c:v>0.28000000000000003</c:v>
                </c:pt>
                <c:pt idx="46">
                  <c:v>0.27957399999999999</c:v>
                </c:pt>
                <c:pt idx="47">
                  <c:v>0.28020800000000001</c:v>
                </c:pt>
                <c:pt idx="48">
                  <c:v>0.28265299999999999</c:v>
                </c:pt>
                <c:pt idx="49">
                  <c:v>0.28220000000000001</c:v>
                </c:pt>
                <c:pt idx="50">
                  <c:v>0.282941</c:v>
                </c:pt>
                <c:pt idx="51">
                  <c:v>0.28365400000000002</c:v>
                </c:pt>
                <c:pt idx="52">
                  <c:v>0.28377400000000003</c:v>
                </c:pt>
                <c:pt idx="53">
                  <c:v>0.28425899999999998</c:v>
                </c:pt>
                <c:pt idx="54">
                  <c:v>0.28509099999999998</c:v>
                </c:pt>
                <c:pt idx="55">
                  <c:v>0.28589300000000001</c:v>
                </c:pt>
                <c:pt idx="56">
                  <c:v>0.28666700000000001</c:v>
                </c:pt>
                <c:pt idx="57">
                  <c:v>0.28862100000000002</c:v>
                </c:pt>
                <c:pt idx="58">
                  <c:v>0.28864400000000001</c:v>
                </c:pt>
                <c:pt idx="59">
                  <c:v>0.28899999999999998</c:v>
                </c:pt>
                <c:pt idx="60">
                  <c:v>0.28868899999999997</c:v>
                </c:pt>
                <c:pt idx="61">
                  <c:v>0.28983900000000001</c:v>
                </c:pt>
                <c:pt idx="62">
                  <c:v>0.29111100000000001</c:v>
                </c:pt>
                <c:pt idx="63">
                  <c:v>0.288906</c:v>
                </c:pt>
                <c:pt idx="64">
                  <c:v>0.288462</c:v>
                </c:pt>
                <c:pt idx="65">
                  <c:v>0.28969699999999998</c:v>
                </c:pt>
                <c:pt idx="66">
                  <c:v>0.28985100000000003</c:v>
                </c:pt>
                <c:pt idx="67">
                  <c:v>0.29058800000000001</c:v>
                </c:pt>
                <c:pt idx="68">
                  <c:v>0.29028999999999999</c:v>
                </c:pt>
                <c:pt idx="69">
                  <c:v>0.29085699999999998</c:v>
                </c:pt>
                <c:pt idx="70">
                  <c:v>0.29169</c:v>
                </c:pt>
                <c:pt idx="71">
                  <c:v>0.29194399999999998</c:v>
                </c:pt>
                <c:pt idx="72">
                  <c:v>0.30164400000000002</c:v>
                </c:pt>
                <c:pt idx="73">
                  <c:v>0.29621599999999998</c:v>
                </c:pt>
                <c:pt idx="74">
                  <c:v>0.29346699999999998</c:v>
                </c:pt>
                <c:pt idx="75">
                  <c:v>0.29473700000000003</c:v>
                </c:pt>
                <c:pt idx="76">
                  <c:v>0.29766199999999998</c:v>
                </c:pt>
                <c:pt idx="77">
                  <c:v>0.29974400000000001</c:v>
                </c:pt>
                <c:pt idx="78">
                  <c:v>0.297595</c:v>
                </c:pt>
                <c:pt idx="79">
                  <c:v>0.301375</c:v>
                </c:pt>
                <c:pt idx="80">
                  <c:v>0.29790100000000003</c:v>
                </c:pt>
                <c:pt idx="81">
                  <c:v>0.29695100000000002</c:v>
                </c:pt>
                <c:pt idx="82">
                  <c:v>0.299398</c:v>
                </c:pt>
                <c:pt idx="83">
                  <c:v>0.298452</c:v>
                </c:pt>
                <c:pt idx="84">
                  <c:v>0.29847099999999999</c:v>
                </c:pt>
                <c:pt idx="85">
                  <c:v>0.3</c:v>
                </c:pt>
                <c:pt idx="86">
                  <c:v>0.29953999999999997</c:v>
                </c:pt>
                <c:pt idx="87">
                  <c:v>0.30045500000000003</c:v>
                </c:pt>
                <c:pt idx="88">
                  <c:v>0.300562</c:v>
                </c:pt>
                <c:pt idx="89">
                  <c:v>0.30166700000000002</c:v>
                </c:pt>
                <c:pt idx="90">
                  <c:v>0.30109900000000001</c:v>
                </c:pt>
                <c:pt idx="91">
                  <c:v>0.30130400000000002</c:v>
                </c:pt>
                <c:pt idx="92">
                  <c:v>0.303118</c:v>
                </c:pt>
                <c:pt idx="93">
                  <c:v>0.30308499999999999</c:v>
                </c:pt>
                <c:pt idx="94">
                  <c:v>0.30315799999999998</c:v>
                </c:pt>
                <c:pt idx="95">
                  <c:v>0.30416700000000002</c:v>
                </c:pt>
                <c:pt idx="96">
                  <c:v>0.30443300000000001</c:v>
                </c:pt>
                <c:pt idx="97">
                  <c:v>0.30448999999999998</c:v>
                </c:pt>
                <c:pt idx="98">
                  <c:v>0.30494900000000003</c:v>
                </c:pt>
                <c:pt idx="99">
                  <c:v>0.3054</c:v>
                </c:pt>
                <c:pt idx="100">
                  <c:v>0.30633700000000003</c:v>
                </c:pt>
                <c:pt idx="101">
                  <c:v>0.30647099999999999</c:v>
                </c:pt>
                <c:pt idx="102">
                  <c:v>0.307087</c:v>
                </c:pt>
                <c:pt idx="103">
                  <c:v>0.30788500000000002</c:v>
                </c:pt>
                <c:pt idx="104">
                  <c:v>0.308</c:v>
                </c:pt>
                <c:pt idx="105">
                  <c:v>0.30726399999999998</c:v>
                </c:pt>
                <c:pt idx="106">
                  <c:v>0.31028</c:v>
                </c:pt>
                <c:pt idx="107">
                  <c:v>0.310556</c:v>
                </c:pt>
                <c:pt idx="108">
                  <c:v>0.313303</c:v>
                </c:pt>
                <c:pt idx="109">
                  <c:v>0.31036399999999997</c:v>
                </c:pt>
                <c:pt idx="110">
                  <c:v>0.31441400000000003</c:v>
                </c:pt>
                <c:pt idx="111">
                  <c:v>0.31473200000000001</c:v>
                </c:pt>
                <c:pt idx="112">
                  <c:v>0.314336</c:v>
                </c:pt>
                <c:pt idx="113">
                  <c:v>0.31324600000000002</c:v>
                </c:pt>
                <c:pt idx="114">
                  <c:v>0.31652200000000003</c:v>
                </c:pt>
                <c:pt idx="115">
                  <c:v>0.31620700000000002</c:v>
                </c:pt>
                <c:pt idx="116">
                  <c:v>0.31470100000000001</c:v>
                </c:pt>
                <c:pt idx="117">
                  <c:v>0.31389800000000001</c:v>
                </c:pt>
                <c:pt idx="118">
                  <c:v>0.318824</c:v>
                </c:pt>
                <c:pt idx="119">
                  <c:v>0.31574999999999998</c:v>
                </c:pt>
                <c:pt idx="120">
                  <c:v>0.317355</c:v>
                </c:pt>
                <c:pt idx="121">
                  <c:v>0.313361</c:v>
                </c:pt>
                <c:pt idx="122">
                  <c:v>0.31593500000000002</c:v>
                </c:pt>
                <c:pt idx="123">
                  <c:v>0.31532300000000002</c:v>
                </c:pt>
                <c:pt idx="124">
                  <c:v>0.31640000000000001</c:v>
                </c:pt>
                <c:pt idx="125">
                  <c:v>0.31523800000000002</c:v>
                </c:pt>
                <c:pt idx="126">
                  <c:v>0.31622</c:v>
                </c:pt>
                <c:pt idx="127">
                  <c:v>0.31804700000000002</c:v>
                </c:pt>
                <c:pt idx="128">
                  <c:v>0.318992</c:v>
                </c:pt>
                <c:pt idx="129">
                  <c:v>0.31715399999999999</c:v>
                </c:pt>
                <c:pt idx="130">
                  <c:v>0.31839699999999999</c:v>
                </c:pt>
                <c:pt idx="131">
                  <c:v>0.31893899999999997</c:v>
                </c:pt>
                <c:pt idx="132">
                  <c:v>0.319023</c:v>
                </c:pt>
                <c:pt idx="133">
                  <c:v>0.319328</c:v>
                </c:pt>
                <c:pt idx="134">
                  <c:v>0.31992599999999999</c:v>
                </c:pt>
                <c:pt idx="135">
                  <c:v>0.31867600000000001</c:v>
                </c:pt>
                <c:pt idx="136">
                  <c:v>0.31934299999999999</c:v>
                </c:pt>
                <c:pt idx="137">
                  <c:v>0.32108700000000001</c:v>
                </c:pt>
                <c:pt idx="138">
                  <c:v>0.319353</c:v>
                </c:pt>
                <c:pt idx="139">
                  <c:v>0.31942900000000002</c:v>
                </c:pt>
                <c:pt idx="140">
                  <c:v>0.320355</c:v>
                </c:pt>
                <c:pt idx="141">
                  <c:v>0.32070399999999999</c:v>
                </c:pt>
                <c:pt idx="142">
                  <c:v>0.32083899999999999</c:v>
                </c:pt>
                <c:pt idx="143">
                  <c:v>0.32173600000000002</c:v>
                </c:pt>
                <c:pt idx="144">
                  <c:v>0.32186199999999998</c:v>
                </c:pt>
                <c:pt idx="145">
                  <c:v>0.32246599999999997</c:v>
                </c:pt>
                <c:pt idx="146">
                  <c:v>0.32353700000000002</c:v>
                </c:pt>
                <c:pt idx="147">
                  <c:v>0.321824</c:v>
                </c:pt>
                <c:pt idx="148">
                  <c:v>0.32214799999999999</c:v>
                </c:pt>
                <c:pt idx="149">
                  <c:v>0.32319999999999999</c:v>
                </c:pt>
                <c:pt idx="150">
                  <c:v>0.32788099999999998</c:v>
                </c:pt>
                <c:pt idx="151">
                  <c:v>0.32394699999999998</c:v>
                </c:pt>
                <c:pt idx="152">
                  <c:v>0.32437899999999997</c:v>
                </c:pt>
                <c:pt idx="153">
                  <c:v>0.324156</c:v>
                </c:pt>
                <c:pt idx="154">
                  <c:v>0.32483899999999999</c:v>
                </c:pt>
                <c:pt idx="155">
                  <c:v>0.32442300000000002</c:v>
                </c:pt>
                <c:pt idx="156">
                  <c:v>0.32566899999999999</c:v>
                </c:pt>
                <c:pt idx="157">
                  <c:v>0.32594899999999999</c:v>
                </c:pt>
                <c:pt idx="158">
                  <c:v>0.32559700000000003</c:v>
                </c:pt>
                <c:pt idx="159">
                  <c:v>0.331625</c:v>
                </c:pt>
                <c:pt idx="160">
                  <c:v>0.32801200000000003</c:v>
                </c:pt>
                <c:pt idx="161">
                  <c:v>0.32987699999999998</c:v>
                </c:pt>
                <c:pt idx="162">
                  <c:v>0.32938699999999999</c:v>
                </c:pt>
                <c:pt idx="163">
                  <c:v>0.32872000000000001</c:v>
                </c:pt>
                <c:pt idx="164">
                  <c:v>0.33387899999999998</c:v>
                </c:pt>
                <c:pt idx="165">
                  <c:v>0.33114500000000002</c:v>
                </c:pt>
                <c:pt idx="166">
                  <c:v>0.33317400000000003</c:v>
                </c:pt>
                <c:pt idx="167">
                  <c:v>0.33089299999999999</c:v>
                </c:pt>
                <c:pt idx="168">
                  <c:v>0.33260400000000001</c:v>
                </c:pt>
                <c:pt idx="169">
                  <c:v>0.33076499999999998</c:v>
                </c:pt>
                <c:pt idx="170">
                  <c:v>0.32959100000000002</c:v>
                </c:pt>
                <c:pt idx="171">
                  <c:v>0.33116299999999999</c:v>
                </c:pt>
                <c:pt idx="172">
                  <c:v>0.330289</c:v>
                </c:pt>
                <c:pt idx="173">
                  <c:v>0.33103399999999999</c:v>
                </c:pt>
                <c:pt idx="174">
                  <c:v>0.33228600000000003</c:v>
                </c:pt>
                <c:pt idx="175">
                  <c:v>0.33238600000000001</c:v>
                </c:pt>
                <c:pt idx="176">
                  <c:v>0.33192100000000002</c:v>
                </c:pt>
                <c:pt idx="177">
                  <c:v>0.33353899999999997</c:v>
                </c:pt>
                <c:pt idx="178">
                  <c:v>0.33363100000000001</c:v>
                </c:pt>
                <c:pt idx="179">
                  <c:v>0.33244400000000002</c:v>
                </c:pt>
                <c:pt idx="180">
                  <c:v>0.33530399999999999</c:v>
                </c:pt>
                <c:pt idx="181">
                  <c:v>0.33269199999999999</c:v>
                </c:pt>
                <c:pt idx="182">
                  <c:v>0.327158</c:v>
                </c:pt>
                <c:pt idx="183">
                  <c:v>0.328152</c:v>
                </c:pt>
                <c:pt idx="184">
                  <c:v>0.33021600000000001</c:v>
                </c:pt>
                <c:pt idx="185">
                  <c:v>0.32833299999999999</c:v>
                </c:pt>
                <c:pt idx="186">
                  <c:v>0.33128299999999999</c:v>
                </c:pt>
                <c:pt idx="187">
                  <c:v>0.32941500000000001</c:v>
                </c:pt>
                <c:pt idx="188">
                  <c:v>0.32989400000000002</c:v>
                </c:pt>
                <c:pt idx="189">
                  <c:v>0.33057900000000001</c:v>
                </c:pt>
                <c:pt idx="190">
                  <c:v>0.330733</c:v>
                </c:pt>
                <c:pt idx="191">
                  <c:v>0.33171899999999999</c:v>
                </c:pt>
                <c:pt idx="192">
                  <c:v>0.331347</c:v>
                </c:pt>
                <c:pt idx="193">
                  <c:v>0.33304099999999998</c:v>
                </c:pt>
                <c:pt idx="194">
                  <c:v>0.33235900000000002</c:v>
                </c:pt>
                <c:pt idx="195">
                  <c:v>0.33382699999999998</c:v>
                </c:pt>
                <c:pt idx="196">
                  <c:v>0.34</c:v>
                </c:pt>
                <c:pt idx="197">
                  <c:v>0.33626299999999998</c:v>
                </c:pt>
                <c:pt idx="198">
                  <c:v>0.33773900000000001</c:v>
                </c:pt>
                <c:pt idx="199">
                  <c:v>0.33650000000000002</c:v>
                </c:pt>
                <c:pt idx="200">
                  <c:v>0.339005</c:v>
                </c:pt>
                <c:pt idx="201">
                  <c:v>0.34198000000000001</c:v>
                </c:pt>
                <c:pt idx="202">
                  <c:v>0.339113</c:v>
                </c:pt>
                <c:pt idx="203">
                  <c:v>0.33980399999999999</c:v>
                </c:pt>
                <c:pt idx="204">
                  <c:v>0.34039000000000003</c:v>
                </c:pt>
                <c:pt idx="205">
                  <c:v>0.34131099999999998</c:v>
                </c:pt>
                <c:pt idx="206">
                  <c:v>0.33937200000000001</c:v>
                </c:pt>
                <c:pt idx="207">
                  <c:v>0.34048099999999998</c:v>
                </c:pt>
                <c:pt idx="208">
                  <c:v>0.34177000000000002</c:v>
                </c:pt>
                <c:pt idx="209">
                  <c:v>0.34176200000000001</c:v>
                </c:pt>
                <c:pt idx="210">
                  <c:v>0.34217999999999998</c:v>
                </c:pt>
                <c:pt idx="211">
                  <c:v>0.34334900000000002</c:v>
                </c:pt>
                <c:pt idx="212">
                  <c:v>0.343192</c:v>
                </c:pt>
                <c:pt idx="213">
                  <c:v>0.342196</c:v>
                </c:pt>
                <c:pt idx="214">
                  <c:v>0.34297699999999998</c:v>
                </c:pt>
                <c:pt idx="215">
                  <c:v>0.34453699999999998</c:v>
                </c:pt>
                <c:pt idx="216">
                  <c:v>0.34686600000000001</c:v>
                </c:pt>
                <c:pt idx="217">
                  <c:v>0.34339399999999998</c:v>
                </c:pt>
                <c:pt idx="218">
                  <c:v>0.34447499999999998</c:v>
                </c:pt>
                <c:pt idx="219">
                  <c:v>0.345136</c:v>
                </c:pt>
                <c:pt idx="220">
                  <c:v>0.34502300000000002</c:v>
                </c:pt>
                <c:pt idx="221">
                  <c:v>0.34504499999999999</c:v>
                </c:pt>
                <c:pt idx="222">
                  <c:v>0.34636800000000001</c:v>
                </c:pt>
                <c:pt idx="223">
                  <c:v>0.346607</c:v>
                </c:pt>
                <c:pt idx="224">
                  <c:v>0.34693299999999999</c:v>
                </c:pt>
                <c:pt idx="225">
                  <c:v>0.348186</c:v>
                </c:pt>
                <c:pt idx="226">
                  <c:v>0.35039599999999999</c:v>
                </c:pt>
                <c:pt idx="227">
                  <c:v>0.34921099999999999</c:v>
                </c:pt>
                <c:pt idx="228">
                  <c:v>0.351572</c:v>
                </c:pt>
                <c:pt idx="229">
                  <c:v>0.348304</c:v>
                </c:pt>
                <c:pt idx="230">
                  <c:v>0.35129899999999997</c:v>
                </c:pt>
                <c:pt idx="231">
                  <c:v>0.35181000000000001</c:v>
                </c:pt>
                <c:pt idx="232">
                  <c:v>0.3503</c:v>
                </c:pt>
                <c:pt idx="233">
                  <c:v>0.35384599999999999</c:v>
                </c:pt>
                <c:pt idx="234">
                  <c:v>0.35153200000000001</c:v>
                </c:pt>
                <c:pt idx="235">
                  <c:v>0.35313600000000001</c:v>
                </c:pt>
                <c:pt idx="236">
                  <c:v>0.35274299999999997</c:v>
                </c:pt>
                <c:pt idx="237">
                  <c:v>0.35285699999999998</c:v>
                </c:pt>
                <c:pt idx="238">
                  <c:v>0.35196699999999997</c:v>
                </c:pt>
                <c:pt idx="239">
                  <c:v>0.35275000000000001</c:v>
                </c:pt>
                <c:pt idx="240">
                  <c:v>0.35485499999999998</c:v>
                </c:pt>
                <c:pt idx="241">
                  <c:v>0.35648800000000003</c:v>
                </c:pt>
                <c:pt idx="242">
                  <c:v>0.35695500000000002</c:v>
                </c:pt>
                <c:pt idx="243">
                  <c:v>0.35479500000000003</c:v>
                </c:pt>
                <c:pt idx="244">
                  <c:v>0.35461199999999998</c:v>
                </c:pt>
                <c:pt idx="245">
                  <c:v>0.35560999999999998</c:v>
                </c:pt>
                <c:pt idx="246">
                  <c:v>0.35408899999999999</c:v>
                </c:pt>
                <c:pt idx="247">
                  <c:v>0.35584700000000002</c:v>
                </c:pt>
                <c:pt idx="248">
                  <c:v>0.354217</c:v>
                </c:pt>
                <c:pt idx="249">
                  <c:v>0.35487999999999997</c:v>
                </c:pt>
                <c:pt idx="250">
                  <c:v>0.35741000000000001</c:v>
                </c:pt>
                <c:pt idx="251">
                  <c:v>0.35718299999999997</c:v>
                </c:pt>
                <c:pt idx="252">
                  <c:v>0.35699599999999998</c:v>
                </c:pt>
                <c:pt idx="253">
                  <c:v>0.35728300000000002</c:v>
                </c:pt>
                <c:pt idx="254">
                  <c:v>0.35713699999999998</c:v>
                </c:pt>
                <c:pt idx="255">
                  <c:v>0.35949199999999998</c:v>
                </c:pt>
                <c:pt idx="256">
                  <c:v>0.36175099999999999</c:v>
                </c:pt>
                <c:pt idx="257">
                  <c:v>0.35988399999999998</c:v>
                </c:pt>
                <c:pt idx="258">
                  <c:v>0.35972999999999999</c:v>
                </c:pt>
                <c:pt idx="259">
                  <c:v>0.35988500000000001</c:v>
                </c:pt>
                <c:pt idx="260">
                  <c:v>0.36180099999999998</c:v>
                </c:pt>
                <c:pt idx="261">
                  <c:v>0.35988500000000001</c:v>
                </c:pt>
                <c:pt idx="262">
                  <c:v>0.35916300000000001</c:v>
                </c:pt>
                <c:pt idx="263">
                  <c:v>0.36147699999999999</c:v>
                </c:pt>
                <c:pt idx="264">
                  <c:v>0.36086800000000002</c:v>
                </c:pt>
                <c:pt idx="265">
                  <c:v>0.35966199999999998</c:v>
                </c:pt>
                <c:pt idx="266">
                  <c:v>0.36127300000000001</c:v>
                </c:pt>
                <c:pt idx="267">
                  <c:v>0.36623099999999997</c:v>
                </c:pt>
                <c:pt idx="268">
                  <c:v>0.36078100000000002</c:v>
                </c:pt>
                <c:pt idx="269">
                  <c:v>0.36177799999999999</c:v>
                </c:pt>
                <c:pt idx="270">
                  <c:v>0.36125499999999999</c:v>
                </c:pt>
                <c:pt idx="271">
                  <c:v>0.36080899999999999</c:v>
                </c:pt>
                <c:pt idx="272">
                  <c:v>0.362454</c:v>
                </c:pt>
                <c:pt idx="273">
                  <c:v>0.36244500000000002</c:v>
                </c:pt>
                <c:pt idx="274">
                  <c:v>0.36236400000000002</c:v>
                </c:pt>
                <c:pt idx="275">
                  <c:v>0.36286200000000002</c:v>
                </c:pt>
                <c:pt idx="276">
                  <c:v>0.36534299999999997</c:v>
                </c:pt>
                <c:pt idx="277">
                  <c:v>0.36708600000000002</c:v>
                </c:pt>
                <c:pt idx="278">
                  <c:v>0.36684600000000001</c:v>
                </c:pt>
                <c:pt idx="279">
                  <c:v>0.36749999999999999</c:v>
                </c:pt>
                <c:pt idx="280">
                  <c:v>0.36334499999999997</c:v>
                </c:pt>
                <c:pt idx="281">
                  <c:v>0.36641800000000002</c:v>
                </c:pt>
                <c:pt idx="282">
                  <c:v>0.36501800000000001</c:v>
                </c:pt>
                <c:pt idx="283">
                  <c:v>0.36591499999999999</c:v>
                </c:pt>
                <c:pt idx="284">
                  <c:v>0.36624600000000002</c:v>
                </c:pt>
                <c:pt idx="285">
                  <c:v>0.36730800000000002</c:v>
                </c:pt>
                <c:pt idx="286">
                  <c:v>0.36735200000000001</c:v>
                </c:pt>
                <c:pt idx="287">
                  <c:v>0.36552099999999998</c:v>
                </c:pt>
                <c:pt idx="288">
                  <c:v>0.36871999999999999</c:v>
                </c:pt>
                <c:pt idx="289">
                  <c:v>0.36737900000000001</c:v>
                </c:pt>
                <c:pt idx="290">
                  <c:v>0.36628899999999998</c:v>
                </c:pt>
                <c:pt idx="291">
                  <c:v>0.36969200000000002</c:v>
                </c:pt>
                <c:pt idx="292">
                  <c:v>0.36832799999999999</c:v>
                </c:pt>
                <c:pt idx="293">
                  <c:v>0.367483</c:v>
                </c:pt>
                <c:pt idx="294">
                  <c:v>0.36681399999999997</c:v>
                </c:pt>
                <c:pt idx="295">
                  <c:v>0.36726399999999998</c:v>
                </c:pt>
                <c:pt idx="296">
                  <c:v>0.36862</c:v>
                </c:pt>
                <c:pt idx="297">
                  <c:v>0.36848999999999998</c:v>
                </c:pt>
                <c:pt idx="298">
                  <c:v>0.36953200000000003</c:v>
                </c:pt>
                <c:pt idx="299">
                  <c:v>0.37013299999999999</c:v>
                </c:pt>
                <c:pt idx="300">
                  <c:v>0.37099700000000002</c:v>
                </c:pt>
                <c:pt idx="301">
                  <c:v>0.37129099999999998</c:v>
                </c:pt>
                <c:pt idx="302">
                  <c:v>0.37026399999999998</c:v>
                </c:pt>
                <c:pt idx="303">
                  <c:v>0.37128299999999997</c:v>
                </c:pt>
                <c:pt idx="304">
                  <c:v>0.37072100000000002</c:v>
                </c:pt>
                <c:pt idx="305">
                  <c:v>0.37058799999999997</c:v>
                </c:pt>
                <c:pt idx="306">
                  <c:v>0.36970700000000001</c:v>
                </c:pt>
                <c:pt idx="307">
                  <c:v>0.372305</c:v>
                </c:pt>
                <c:pt idx="308">
                  <c:v>0.37035600000000002</c:v>
                </c:pt>
                <c:pt idx="309">
                  <c:v>0.37058099999999999</c:v>
                </c:pt>
                <c:pt idx="310">
                  <c:v>0.37041800000000003</c:v>
                </c:pt>
                <c:pt idx="311">
                  <c:v>0.37131399999999998</c:v>
                </c:pt>
                <c:pt idx="312">
                  <c:v>0.370863</c:v>
                </c:pt>
                <c:pt idx="313">
                  <c:v>0.37187900000000002</c:v>
                </c:pt>
                <c:pt idx="314">
                  <c:v>0.37266700000000003</c:v>
                </c:pt>
                <c:pt idx="315">
                  <c:v>0.37148700000000001</c:v>
                </c:pt>
                <c:pt idx="316">
                  <c:v>0.37343799999999999</c:v>
                </c:pt>
                <c:pt idx="317">
                  <c:v>0.37163499999999999</c:v>
                </c:pt>
                <c:pt idx="318">
                  <c:v>0.37373000000000001</c:v>
                </c:pt>
                <c:pt idx="319">
                  <c:v>0.37581199999999998</c:v>
                </c:pt>
                <c:pt idx="320">
                  <c:v>0.37700899999999998</c:v>
                </c:pt>
                <c:pt idx="321">
                  <c:v>0.37450299999999997</c:v>
                </c:pt>
                <c:pt idx="322">
                  <c:v>0.37690400000000002</c:v>
                </c:pt>
                <c:pt idx="323">
                  <c:v>0.37419799999999998</c:v>
                </c:pt>
                <c:pt idx="324">
                  <c:v>0.37507699999999999</c:v>
                </c:pt>
                <c:pt idx="325">
                  <c:v>0.37362000000000001</c:v>
                </c:pt>
                <c:pt idx="326">
                  <c:v>0.37403700000000001</c:v>
                </c:pt>
                <c:pt idx="327">
                  <c:v>0.374726</c:v>
                </c:pt>
                <c:pt idx="328">
                  <c:v>0.37404300000000001</c:v>
                </c:pt>
                <c:pt idx="329">
                  <c:v>0.37463600000000002</c:v>
                </c:pt>
                <c:pt idx="330">
                  <c:v>0.374199</c:v>
                </c:pt>
                <c:pt idx="331">
                  <c:v>0.376386</c:v>
                </c:pt>
                <c:pt idx="332">
                  <c:v>0.37465500000000002</c:v>
                </c:pt>
                <c:pt idx="333">
                  <c:v>0.37559900000000002</c:v>
                </c:pt>
                <c:pt idx="334">
                  <c:v>0.37510399999999999</c:v>
                </c:pt>
                <c:pt idx="335">
                  <c:v>0.37598199999999998</c:v>
                </c:pt>
                <c:pt idx="336">
                  <c:v>0.37635000000000002</c:v>
                </c:pt>
                <c:pt idx="337">
                  <c:v>0.37798799999999999</c:v>
                </c:pt>
                <c:pt idx="338">
                  <c:v>0.37708000000000003</c:v>
                </c:pt>
                <c:pt idx="339">
                  <c:v>0.378471</c:v>
                </c:pt>
                <c:pt idx="340">
                  <c:v>0.37788899999999997</c:v>
                </c:pt>
                <c:pt idx="341">
                  <c:v>0.37856699999999999</c:v>
                </c:pt>
                <c:pt idx="342">
                  <c:v>0.377114</c:v>
                </c:pt>
                <c:pt idx="343">
                  <c:v>0.37723800000000002</c:v>
                </c:pt>
                <c:pt idx="344">
                  <c:v>0.37640600000000002</c:v>
                </c:pt>
                <c:pt idx="345">
                  <c:v>0.379104</c:v>
                </c:pt>
                <c:pt idx="346">
                  <c:v>0.37714700000000001</c:v>
                </c:pt>
                <c:pt idx="347">
                  <c:v>0.38143700000000003</c:v>
                </c:pt>
                <c:pt idx="348">
                  <c:v>0.37810899999999997</c:v>
                </c:pt>
                <c:pt idx="349">
                  <c:v>0.38045699999999999</c:v>
                </c:pt>
                <c:pt idx="350">
                  <c:v>0.37743599999999999</c:v>
                </c:pt>
                <c:pt idx="351">
                  <c:v>0.37983</c:v>
                </c:pt>
                <c:pt idx="352">
                  <c:v>0.37849899999999997</c:v>
                </c:pt>
                <c:pt idx="353">
                  <c:v>0.377938</c:v>
                </c:pt>
                <c:pt idx="354">
                  <c:v>0.37816899999999998</c:v>
                </c:pt>
                <c:pt idx="355">
                  <c:v>0.38064599999999998</c:v>
                </c:pt>
                <c:pt idx="356">
                  <c:v>0.38173699999999999</c:v>
                </c:pt>
                <c:pt idx="357">
                  <c:v>0.38039099999999998</c:v>
                </c:pt>
                <c:pt idx="358">
                  <c:v>0.38434499999999999</c:v>
                </c:pt>
                <c:pt idx="359">
                  <c:v>0.38124999999999998</c:v>
                </c:pt>
                <c:pt idx="360">
                  <c:v>0.380388</c:v>
                </c:pt>
                <c:pt idx="361">
                  <c:v>0.38146400000000003</c:v>
                </c:pt>
                <c:pt idx="362">
                  <c:v>0.381019</c:v>
                </c:pt>
                <c:pt idx="363">
                  <c:v>0.38175799999999999</c:v>
                </c:pt>
                <c:pt idx="364">
                  <c:v>0.38145200000000001</c:v>
                </c:pt>
                <c:pt idx="365">
                  <c:v>0.38308700000000001</c:v>
                </c:pt>
                <c:pt idx="366">
                  <c:v>0.381608</c:v>
                </c:pt>
                <c:pt idx="367">
                  <c:v>0.38239099999999998</c:v>
                </c:pt>
                <c:pt idx="368">
                  <c:v>0.38303500000000001</c:v>
                </c:pt>
                <c:pt idx="369">
                  <c:v>0.38302700000000001</c:v>
                </c:pt>
                <c:pt idx="370">
                  <c:v>0.38455499999999998</c:v>
                </c:pt>
                <c:pt idx="371">
                  <c:v>0.384274</c:v>
                </c:pt>
                <c:pt idx="372">
                  <c:v>0.38694400000000001</c:v>
                </c:pt>
                <c:pt idx="373">
                  <c:v>0.38812799999999997</c:v>
                </c:pt>
                <c:pt idx="374">
                  <c:v>0.38794699999999999</c:v>
                </c:pt>
                <c:pt idx="375">
                  <c:v>0.38736700000000002</c:v>
                </c:pt>
                <c:pt idx="376">
                  <c:v>0.38519900000000001</c:v>
                </c:pt>
                <c:pt idx="377">
                  <c:v>0.38632300000000003</c:v>
                </c:pt>
                <c:pt idx="378">
                  <c:v>0.38533000000000001</c:v>
                </c:pt>
                <c:pt idx="379">
                  <c:v>0.387158</c:v>
                </c:pt>
                <c:pt idx="380">
                  <c:v>0.38742799999999999</c:v>
                </c:pt>
                <c:pt idx="381">
                  <c:v>0.386963</c:v>
                </c:pt>
                <c:pt idx="382">
                  <c:v>0.38613599999999998</c:v>
                </c:pt>
                <c:pt idx="383">
                  <c:v>0.386432</c:v>
                </c:pt>
                <c:pt idx="384">
                  <c:v>0.38685700000000001</c:v>
                </c:pt>
                <c:pt idx="385">
                  <c:v>0.38673600000000002</c:v>
                </c:pt>
                <c:pt idx="386">
                  <c:v>0.38808799999999999</c:v>
                </c:pt>
                <c:pt idx="387">
                  <c:v>0.39136599999999999</c:v>
                </c:pt>
                <c:pt idx="388">
                  <c:v>0.39262200000000003</c:v>
                </c:pt>
                <c:pt idx="389">
                  <c:v>0.39030799999999999</c:v>
                </c:pt>
                <c:pt idx="390">
                  <c:v>0.39278800000000003</c:v>
                </c:pt>
                <c:pt idx="391">
                  <c:v>0.38954100000000003</c:v>
                </c:pt>
                <c:pt idx="392">
                  <c:v>0.38933800000000002</c:v>
                </c:pt>
                <c:pt idx="393">
                  <c:v>0.38974599999999998</c:v>
                </c:pt>
                <c:pt idx="394">
                  <c:v>0.38827800000000001</c:v>
                </c:pt>
                <c:pt idx="395">
                  <c:v>0.39080799999999999</c:v>
                </c:pt>
                <c:pt idx="396">
                  <c:v>0.390982</c:v>
                </c:pt>
                <c:pt idx="397">
                  <c:v>0.38944699999999999</c:v>
                </c:pt>
                <c:pt idx="398">
                  <c:v>0.38962400000000003</c:v>
                </c:pt>
                <c:pt idx="399">
                  <c:v>0.38934999999999997</c:v>
                </c:pt>
                <c:pt idx="400">
                  <c:v>0.390374</c:v>
                </c:pt>
                <c:pt idx="401">
                  <c:v>0.38925399999999999</c:v>
                </c:pt>
                <c:pt idx="402">
                  <c:v>0.390372</c:v>
                </c:pt>
                <c:pt idx="403">
                  <c:v>0.39294600000000002</c:v>
                </c:pt>
                <c:pt idx="404">
                  <c:v>0.39286399999999999</c:v>
                </c:pt>
                <c:pt idx="405">
                  <c:v>0.39246300000000001</c:v>
                </c:pt>
                <c:pt idx="406">
                  <c:v>0.391818</c:v>
                </c:pt>
                <c:pt idx="407">
                  <c:v>0.39188699999999999</c:v>
                </c:pt>
                <c:pt idx="408">
                  <c:v>0.39222499999999999</c:v>
                </c:pt>
                <c:pt idx="409">
                  <c:v>0.39185399999999998</c:v>
                </c:pt>
                <c:pt idx="410">
                  <c:v>0.39129000000000003</c:v>
                </c:pt>
                <c:pt idx="411">
                  <c:v>0.39199000000000001</c:v>
                </c:pt>
                <c:pt idx="412">
                  <c:v>0.392179</c:v>
                </c:pt>
                <c:pt idx="413">
                  <c:v>0.39200499999999999</c:v>
                </c:pt>
                <c:pt idx="414">
                  <c:v>0.39214500000000002</c:v>
                </c:pt>
                <c:pt idx="415">
                  <c:v>0.39223599999999997</c:v>
                </c:pt>
                <c:pt idx="416">
                  <c:v>0.392758</c:v>
                </c:pt>
                <c:pt idx="417">
                  <c:v>0.39526299999999998</c:v>
                </c:pt>
                <c:pt idx="418">
                  <c:v>0.395179</c:v>
                </c:pt>
                <c:pt idx="419">
                  <c:v>0.39516699999999999</c:v>
                </c:pt>
                <c:pt idx="420">
                  <c:v>0.39546300000000001</c:v>
                </c:pt>
                <c:pt idx="421">
                  <c:v>0.39417099999999999</c:v>
                </c:pt>
                <c:pt idx="422">
                  <c:v>0.39442100000000002</c:v>
                </c:pt>
                <c:pt idx="423">
                  <c:v>0.39634399999999997</c:v>
                </c:pt>
                <c:pt idx="424">
                  <c:v>0.39524700000000001</c:v>
                </c:pt>
                <c:pt idx="425">
                  <c:v>0.39424900000000002</c:v>
                </c:pt>
                <c:pt idx="426">
                  <c:v>0.39468399999999998</c:v>
                </c:pt>
                <c:pt idx="427">
                  <c:v>0.39446300000000001</c:v>
                </c:pt>
                <c:pt idx="428">
                  <c:v>0.39629399999999998</c:v>
                </c:pt>
                <c:pt idx="429">
                  <c:v>0.395233</c:v>
                </c:pt>
                <c:pt idx="430">
                  <c:v>0.39621800000000001</c:v>
                </c:pt>
                <c:pt idx="431">
                  <c:v>0.39597199999999999</c:v>
                </c:pt>
                <c:pt idx="432">
                  <c:v>0.39868399999999998</c:v>
                </c:pt>
                <c:pt idx="433">
                  <c:v>0.39760400000000001</c:v>
                </c:pt>
                <c:pt idx="434">
                  <c:v>0.39680500000000002</c:v>
                </c:pt>
                <c:pt idx="435">
                  <c:v>0.39617000000000002</c:v>
                </c:pt>
                <c:pt idx="436">
                  <c:v>0.39663599999999999</c:v>
                </c:pt>
                <c:pt idx="437">
                  <c:v>0.39682600000000001</c:v>
                </c:pt>
                <c:pt idx="438">
                  <c:v>0.396287</c:v>
                </c:pt>
                <c:pt idx="439">
                  <c:v>0.397227</c:v>
                </c:pt>
                <c:pt idx="440">
                  <c:v>0.39610000000000001</c:v>
                </c:pt>
                <c:pt idx="441">
                  <c:v>0.396787</c:v>
                </c:pt>
                <c:pt idx="442">
                  <c:v>0.39629799999999998</c:v>
                </c:pt>
                <c:pt idx="443">
                  <c:v>0.39684700000000001</c:v>
                </c:pt>
                <c:pt idx="444">
                  <c:v>0.40009</c:v>
                </c:pt>
                <c:pt idx="445">
                  <c:v>0.39979799999999999</c:v>
                </c:pt>
                <c:pt idx="446">
                  <c:v>0.39888099999999999</c:v>
                </c:pt>
                <c:pt idx="447">
                  <c:v>0.39812500000000001</c:v>
                </c:pt>
                <c:pt idx="448">
                  <c:v>0.398285</c:v>
                </c:pt>
                <c:pt idx="449">
                  <c:v>0.39804400000000001</c:v>
                </c:pt>
                <c:pt idx="450">
                  <c:v>0.40101999999999999</c:v>
                </c:pt>
                <c:pt idx="451">
                  <c:v>0.398673</c:v>
                </c:pt>
                <c:pt idx="452">
                  <c:v>0.39898499999999998</c:v>
                </c:pt>
                <c:pt idx="453">
                  <c:v>0.3987</c:v>
                </c:pt>
                <c:pt idx="454">
                  <c:v>0.39800000000000002</c:v>
                </c:pt>
                <c:pt idx="455">
                  <c:v>0.39785100000000001</c:v>
                </c:pt>
                <c:pt idx="456">
                  <c:v>0.397899</c:v>
                </c:pt>
                <c:pt idx="457">
                  <c:v>0.400808</c:v>
                </c:pt>
                <c:pt idx="458">
                  <c:v>0.39901999999999999</c:v>
                </c:pt>
                <c:pt idx="459">
                  <c:v>0.40215200000000001</c:v>
                </c:pt>
                <c:pt idx="460">
                  <c:v>0.398677</c:v>
                </c:pt>
                <c:pt idx="461">
                  <c:v>0.39885300000000001</c:v>
                </c:pt>
                <c:pt idx="462">
                  <c:v>0.39889799999999997</c:v>
                </c:pt>
                <c:pt idx="463">
                  <c:v>0.40015099999999998</c:v>
                </c:pt>
                <c:pt idx="464">
                  <c:v>0.39954800000000001</c:v>
                </c:pt>
                <c:pt idx="465">
                  <c:v>0.399142</c:v>
                </c:pt>
                <c:pt idx="466">
                  <c:v>0.39987200000000001</c:v>
                </c:pt>
                <c:pt idx="467">
                  <c:v>0.39978599999999997</c:v>
                </c:pt>
                <c:pt idx="468">
                  <c:v>0.39974399999999999</c:v>
                </c:pt>
                <c:pt idx="469">
                  <c:v>0.40048899999999998</c:v>
                </c:pt>
                <c:pt idx="470">
                  <c:v>0.40335500000000002</c:v>
                </c:pt>
                <c:pt idx="471">
                  <c:v>0.40296599999999999</c:v>
                </c:pt>
                <c:pt idx="472">
                  <c:v>0.40226200000000001</c:v>
                </c:pt>
                <c:pt idx="473">
                  <c:v>0.40282699999999999</c:v>
                </c:pt>
                <c:pt idx="474">
                  <c:v>0.40122099999999999</c:v>
                </c:pt>
                <c:pt idx="475">
                  <c:v>0.401113</c:v>
                </c:pt>
                <c:pt idx="476">
                  <c:v>0.400314</c:v>
                </c:pt>
                <c:pt idx="477">
                  <c:v>0.40096199999999999</c:v>
                </c:pt>
                <c:pt idx="478">
                  <c:v>0.40087699999999998</c:v>
                </c:pt>
                <c:pt idx="479">
                  <c:v>0.40139599999999998</c:v>
                </c:pt>
                <c:pt idx="480">
                  <c:v>0.40176699999999999</c:v>
                </c:pt>
                <c:pt idx="481">
                  <c:v>0.40093400000000001</c:v>
                </c:pt>
                <c:pt idx="482">
                  <c:v>0.40240199999999998</c:v>
                </c:pt>
                <c:pt idx="483">
                  <c:v>0.40314</c:v>
                </c:pt>
                <c:pt idx="484">
                  <c:v>0.40327800000000003</c:v>
                </c:pt>
                <c:pt idx="485">
                  <c:v>0.402613</c:v>
                </c:pt>
                <c:pt idx="486">
                  <c:v>0.40225899999999998</c:v>
                </c:pt>
                <c:pt idx="487">
                  <c:v>0.403115</c:v>
                </c:pt>
                <c:pt idx="488">
                  <c:v>0.40298600000000001</c:v>
                </c:pt>
                <c:pt idx="489">
                  <c:v>0.40140799999999999</c:v>
                </c:pt>
                <c:pt idx="490">
                  <c:v>0.40244400000000002</c:v>
                </c:pt>
                <c:pt idx="491">
                  <c:v>0.40221499999999999</c:v>
                </c:pt>
                <c:pt idx="492">
                  <c:v>0.403144</c:v>
                </c:pt>
                <c:pt idx="493">
                  <c:v>0.40285399999999999</c:v>
                </c:pt>
                <c:pt idx="494">
                  <c:v>0.40464600000000001</c:v>
                </c:pt>
                <c:pt idx="495">
                  <c:v>0.40457700000000002</c:v>
                </c:pt>
                <c:pt idx="496">
                  <c:v>0.40607599999999999</c:v>
                </c:pt>
                <c:pt idx="497">
                  <c:v>0.40345399999999998</c:v>
                </c:pt>
                <c:pt idx="498">
                  <c:v>0.40418799999999999</c:v>
                </c:pt>
                <c:pt idx="499">
                  <c:v>0.40357999999999999</c:v>
                </c:pt>
                <c:pt idx="500">
                  <c:v>0.40518999999999999</c:v>
                </c:pt>
                <c:pt idx="501">
                  <c:v>0.40326699999999999</c:v>
                </c:pt>
                <c:pt idx="502">
                  <c:v>0.40449299999999999</c:v>
                </c:pt>
                <c:pt idx="503">
                  <c:v>0.40313500000000002</c:v>
                </c:pt>
                <c:pt idx="504">
                  <c:v>0.404198</c:v>
                </c:pt>
                <c:pt idx="505">
                  <c:v>0.40407100000000001</c:v>
                </c:pt>
                <c:pt idx="506">
                  <c:v>0.40457599999999999</c:v>
                </c:pt>
                <c:pt idx="507">
                  <c:v>0.40439000000000003</c:v>
                </c:pt>
                <c:pt idx="508">
                  <c:v>0.40502899999999997</c:v>
                </c:pt>
                <c:pt idx="509">
                  <c:v>0.40447100000000002</c:v>
                </c:pt>
                <c:pt idx="510">
                  <c:v>0.405362</c:v>
                </c:pt>
                <c:pt idx="511">
                  <c:v>0.40582000000000001</c:v>
                </c:pt>
                <c:pt idx="512">
                  <c:v>0.404366</c:v>
                </c:pt>
                <c:pt idx="513">
                  <c:v>0.40587499999999999</c:v>
                </c:pt>
                <c:pt idx="514">
                  <c:v>0.40464099999999997</c:v>
                </c:pt>
                <c:pt idx="515">
                  <c:v>0.40542600000000001</c:v>
                </c:pt>
                <c:pt idx="516">
                  <c:v>0.40506799999999998</c:v>
                </c:pt>
                <c:pt idx="517">
                  <c:v>0.40583000000000002</c:v>
                </c:pt>
                <c:pt idx="518">
                  <c:v>0.40880499999999997</c:v>
                </c:pt>
                <c:pt idx="519">
                  <c:v>0.40655799999999997</c:v>
                </c:pt>
                <c:pt idx="520">
                  <c:v>0.40598800000000002</c:v>
                </c:pt>
                <c:pt idx="521">
                  <c:v>0.40563199999999999</c:v>
                </c:pt>
                <c:pt idx="522">
                  <c:v>0.40604200000000001</c:v>
                </c:pt>
                <c:pt idx="523">
                  <c:v>0.40780499999999997</c:v>
                </c:pt>
                <c:pt idx="524">
                  <c:v>0.40607599999999999</c:v>
                </c:pt>
                <c:pt idx="525">
                  <c:v>0.40735700000000002</c:v>
                </c:pt>
                <c:pt idx="526">
                  <c:v>0.40688800000000003</c:v>
                </c:pt>
                <c:pt idx="527">
                  <c:v>0.40643899999999999</c:v>
                </c:pt>
                <c:pt idx="528">
                  <c:v>0.40623799999999999</c:v>
                </c:pt>
                <c:pt idx="529">
                  <c:v>0.40722599999999998</c:v>
                </c:pt>
                <c:pt idx="530">
                  <c:v>0.40943499999999999</c:v>
                </c:pt>
                <c:pt idx="531">
                  <c:v>0.40772599999999998</c:v>
                </c:pt>
                <c:pt idx="532">
                  <c:v>0.40566600000000003</c:v>
                </c:pt>
                <c:pt idx="533">
                  <c:v>0.40927000000000002</c:v>
                </c:pt>
                <c:pt idx="534">
                  <c:v>0.40775699999999998</c:v>
                </c:pt>
                <c:pt idx="535">
                  <c:v>0.40688400000000002</c:v>
                </c:pt>
                <c:pt idx="536">
                  <c:v>0.40763500000000003</c:v>
                </c:pt>
                <c:pt idx="537">
                  <c:v>0.40773199999999998</c:v>
                </c:pt>
                <c:pt idx="538">
                  <c:v>0.408831</c:v>
                </c:pt>
                <c:pt idx="539">
                  <c:v>0.40957399999999999</c:v>
                </c:pt>
                <c:pt idx="540">
                  <c:v>0.40890900000000002</c:v>
                </c:pt>
                <c:pt idx="541">
                  <c:v>0.41090399999999999</c:v>
                </c:pt>
                <c:pt idx="542">
                  <c:v>0.409613</c:v>
                </c:pt>
                <c:pt idx="543">
                  <c:v>0.41036800000000001</c:v>
                </c:pt>
                <c:pt idx="544">
                  <c:v>0.40834900000000002</c:v>
                </c:pt>
                <c:pt idx="545">
                  <c:v>0.40831499999999998</c:v>
                </c:pt>
                <c:pt idx="546">
                  <c:v>0.41036600000000001</c:v>
                </c:pt>
                <c:pt idx="547">
                  <c:v>0.40936099999999997</c:v>
                </c:pt>
                <c:pt idx="548">
                  <c:v>0.40885199999999999</c:v>
                </c:pt>
                <c:pt idx="549">
                  <c:v>0.40934500000000001</c:v>
                </c:pt>
                <c:pt idx="550">
                  <c:v>0.40936499999999998</c:v>
                </c:pt>
                <c:pt idx="551">
                  <c:v>0.41356900000000002</c:v>
                </c:pt>
                <c:pt idx="552">
                  <c:v>0.41106700000000002</c:v>
                </c:pt>
                <c:pt idx="553">
                  <c:v>0.41030699999999998</c:v>
                </c:pt>
                <c:pt idx="554">
                  <c:v>0.41043200000000002</c:v>
                </c:pt>
                <c:pt idx="555">
                  <c:v>0.41059400000000001</c:v>
                </c:pt>
                <c:pt idx="556">
                  <c:v>0.41064600000000001</c:v>
                </c:pt>
                <c:pt idx="557">
                  <c:v>0.41125400000000001</c:v>
                </c:pt>
                <c:pt idx="558">
                  <c:v>0.41003600000000001</c:v>
                </c:pt>
                <c:pt idx="559">
                  <c:v>0.41157100000000002</c:v>
                </c:pt>
                <c:pt idx="560">
                  <c:v>0.41212100000000002</c:v>
                </c:pt>
                <c:pt idx="561">
                  <c:v>0.41348800000000002</c:v>
                </c:pt>
                <c:pt idx="562">
                  <c:v>0.41342800000000002</c:v>
                </c:pt>
                <c:pt idx="563">
                  <c:v>0.41095700000000002</c:v>
                </c:pt>
                <c:pt idx="564">
                  <c:v>0.41042499999999998</c:v>
                </c:pt>
                <c:pt idx="565">
                  <c:v>0.41279199999999999</c:v>
                </c:pt>
                <c:pt idx="566">
                  <c:v>0.41164000000000001</c:v>
                </c:pt>
                <c:pt idx="567">
                  <c:v>0.41355599999999998</c:v>
                </c:pt>
                <c:pt idx="568">
                  <c:v>0.41228500000000001</c:v>
                </c:pt>
                <c:pt idx="569">
                  <c:v>0.41161399999999998</c:v>
                </c:pt>
                <c:pt idx="570">
                  <c:v>0.41264400000000001</c:v>
                </c:pt>
                <c:pt idx="571">
                  <c:v>0.41328700000000002</c:v>
                </c:pt>
                <c:pt idx="572">
                  <c:v>0.41342099999999998</c:v>
                </c:pt>
                <c:pt idx="573">
                  <c:v>0.413188</c:v>
                </c:pt>
                <c:pt idx="574">
                  <c:v>0.41193000000000002</c:v>
                </c:pt>
                <c:pt idx="575">
                  <c:v>0.41256900000000002</c:v>
                </c:pt>
                <c:pt idx="576">
                  <c:v>0.41233999999999998</c:v>
                </c:pt>
                <c:pt idx="577">
                  <c:v>0.41223199999999999</c:v>
                </c:pt>
                <c:pt idx="578">
                  <c:v>0.41291899999999998</c:v>
                </c:pt>
                <c:pt idx="579">
                  <c:v>0.41272399999999998</c:v>
                </c:pt>
                <c:pt idx="580">
                  <c:v>0.41368300000000002</c:v>
                </c:pt>
                <c:pt idx="581">
                  <c:v>0.41247400000000001</c:v>
                </c:pt>
                <c:pt idx="582">
                  <c:v>0.41397899999999999</c:v>
                </c:pt>
                <c:pt idx="583">
                  <c:v>0.41453800000000002</c:v>
                </c:pt>
                <c:pt idx="584">
                  <c:v>0.413128</c:v>
                </c:pt>
                <c:pt idx="585">
                  <c:v>0.41314000000000001</c:v>
                </c:pt>
                <c:pt idx="586">
                  <c:v>0.41388399999999997</c:v>
                </c:pt>
                <c:pt idx="587">
                  <c:v>0.41404800000000003</c:v>
                </c:pt>
                <c:pt idx="588">
                  <c:v>0.41343000000000002</c:v>
                </c:pt>
                <c:pt idx="589">
                  <c:v>0.412966</c:v>
                </c:pt>
                <c:pt idx="590">
                  <c:v>0.415076</c:v>
                </c:pt>
                <c:pt idx="591">
                  <c:v>0.41526999999999997</c:v>
                </c:pt>
                <c:pt idx="592">
                  <c:v>0.414941</c:v>
                </c:pt>
                <c:pt idx="593">
                  <c:v>0.41596</c:v>
                </c:pt>
                <c:pt idx="594">
                  <c:v>0.41517599999999999</c:v>
                </c:pt>
                <c:pt idx="595">
                  <c:v>0.41538599999999998</c:v>
                </c:pt>
                <c:pt idx="596">
                  <c:v>0.41467300000000001</c:v>
                </c:pt>
                <c:pt idx="597">
                  <c:v>0.41439799999999999</c:v>
                </c:pt>
                <c:pt idx="598">
                  <c:v>0.41512500000000002</c:v>
                </c:pt>
                <c:pt idx="599">
                  <c:v>0.41554999999999997</c:v>
                </c:pt>
                <c:pt idx="600">
                  <c:v>0.41567399999999999</c:v>
                </c:pt>
                <c:pt idx="601">
                  <c:v>0.41809000000000002</c:v>
                </c:pt>
                <c:pt idx="602">
                  <c:v>0.41699799999999998</c:v>
                </c:pt>
                <c:pt idx="603">
                  <c:v>0.416987</c:v>
                </c:pt>
                <c:pt idx="604">
                  <c:v>0.41700799999999999</c:v>
                </c:pt>
                <c:pt idx="605">
                  <c:v>0.416601</c:v>
                </c:pt>
                <c:pt idx="606">
                  <c:v>0.41675499999999999</c:v>
                </c:pt>
                <c:pt idx="607">
                  <c:v>0.415493</c:v>
                </c:pt>
                <c:pt idx="608">
                  <c:v>0.41532000000000002</c:v>
                </c:pt>
                <c:pt idx="609">
                  <c:v>0.415885</c:v>
                </c:pt>
                <c:pt idx="610">
                  <c:v>0.41908299999999998</c:v>
                </c:pt>
                <c:pt idx="611">
                  <c:v>0.41766300000000001</c:v>
                </c:pt>
                <c:pt idx="612">
                  <c:v>0.41691699999999998</c:v>
                </c:pt>
                <c:pt idx="613">
                  <c:v>0.41677500000000001</c:v>
                </c:pt>
                <c:pt idx="614">
                  <c:v>0.41715400000000002</c:v>
                </c:pt>
                <c:pt idx="615">
                  <c:v>0.41644500000000001</c:v>
                </c:pt>
                <c:pt idx="616">
                  <c:v>0.41564000000000001</c:v>
                </c:pt>
                <c:pt idx="617">
                  <c:v>0.41635899999999998</c:v>
                </c:pt>
                <c:pt idx="618">
                  <c:v>0.41709200000000002</c:v>
                </c:pt>
                <c:pt idx="619">
                  <c:v>0.41769400000000001</c:v>
                </c:pt>
                <c:pt idx="620">
                  <c:v>0.41930800000000001</c:v>
                </c:pt>
                <c:pt idx="621">
                  <c:v>0.417653</c:v>
                </c:pt>
                <c:pt idx="622">
                  <c:v>0.41820200000000002</c:v>
                </c:pt>
                <c:pt idx="623">
                  <c:v>0.416875</c:v>
                </c:pt>
                <c:pt idx="624">
                  <c:v>0.41776000000000002</c:v>
                </c:pt>
                <c:pt idx="625">
                  <c:v>0.41733199999999998</c:v>
                </c:pt>
                <c:pt idx="626">
                  <c:v>0.41681000000000001</c:v>
                </c:pt>
                <c:pt idx="627">
                  <c:v>0.41708600000000001</c:v>
                </c:pt>
                <c:pt idx="628">
                  <c:v>0.41907800000000001</c:v>
                </c:pt>
                <c:pt idx="629">
                  <c:v>0.42047600000000002</c:v>
                </c:pt>
                <c:pt idx="630">
                  <c:v>0.417987</c:v>
                </c:pt>
                <c:pt idx="631">
                  <c:v>0.418908</c:v>
                </c:pt>
                <c:pt idx="632">
                  <c:v>0.41837299999999999</c:v>
                </c:pt>
                <c:pt idx="633">
                  <c:v>0.42235</c:v>
                </c:pt>
                <c:pt idx="634">
                  <c:v>0.42036200000000001</c:v>
                </c:pt>
                <c:pt idx="635">
                  <c:v>0.41839599999999999</c:v>
                </c:pt>
                <c:pt idx="636">
                  <c:v>0.41935600000000001</c:v>
                </c:pt>
                <c:pt idx="637">
                  <c:v>0.41844799999999999</c:v>
                </c:pt>
                <c:pt idx="638">
                  <c:v>0.41788700000000001</c:v>
                </c:pt>
                <c:pt idx="639">
                  <c:v>0.419906</c:v>
                </c:pt>
                <c:pt idx="640">
                  <c:v>0.41861199999999998</c:v>
                </c:pt>
                <c:pt idx="641">
                  <c:v>0.419159</c:v>
                </c:pt>
                <c:pt idx="642">
                  <c:v>0.41878700000000002</c:v>
                </c:pt>
                <c:pt idx="643">
                  <c:v>0.419379</c:v>
                </c:pt>
                <c:pt idx="644">
                  <c:v>0.41810900000000001</c:v>
                </c:pt>
                <c:pt idx="645">
                  <c:v>0.41849799999999998</c:v>
                </c:pt>
                <c:pt idx="646">
                  <c:v>0.41981499999999999</c:v>
                </c:pt>
                <c:pt idx="647">
                  <c:v>0.419846</c:v>
                </c:pt>
                <c:pt idx="648">
                  <c:v>0.42149500000000001</c:v>
                </c:pt>
                <c:pt idx="649">
                  <c:v>0.420431</c:v>
                </c:pt>
                <c:pt idx="650">
                  <c:v>0.42006100000000002</c:v>
                </c:pt>
                <c:pt idx="651">
                  <c:v>0.41886499999999999</c:v>
                </c:pt>
                <c:pt idx="652">
                  <c:v>0.42065799999999998</c:v>
                </c:pt>
                <c:pt idx="653">
                  <c:v>0.41893000000000002</c:v>
                </c:pt>
                <c:pt idx="654">
                  <c:v>0.420153</c:v>
                </c:pt>
                <c:pt idx="655">
                  <c:v>0.42149399999999998</c:v>
                </c:pt>
                <c:pt idx="656">
                  <c:v>0.42336400000000002</c:v>
                </c:pt>
                <c:pt idx="657">
                  <c:v>0.42164099999999999</c:v>
                </c:pt>
                <c:pt idx="658">
                  <c:v>0.420076</c:v>
                </c:pt>
                <c:pt idx="659">
                  <c:v>0.42193900000000001</c:v>
                </c:pt>
                <c:pt idx="660">
                  <c:v>0.419713</c:v>
                </c:pt>
                <c:pt idx="661">
                  <c:v>0.419622</c:v>
                </c:pt>
                <c:pt idx="662">
                  <c:v>0.42049799999999998</c:v>
                </c:pt>
                <c:pt idx="663">
                  <c:v>0.41975899999999999</c:v>
                </c:pt>
                <c:pt idx="664">
                  <c:v>0.42199999999999999</c:v>
                </c:pt>
                <c:pt idx="665">
                  <c:v>0.420931</c:v>
                </c:pt>
                <c:pt idx="666">
                  <c:v>0.42109400000000002</c:v>
                </c:pt>
                <c:pt idx="667">
                  <c:v>0.42068899999999998</c:v>
                </c:pt>
                <c:pt idx="668">
                  <c:v>0.42132999999999998</c:v>
                </c:pt>
                <c:pt idx="669">
                  <c:v>0.42170099999999999</c:v>
                </c:pt>
                <c:pt idx="670">
                  <c:v>0.42026799999999997</c:v>
                </c:pt>
                <c:pt idx="671">
                  <c:v>0.42052099999999998</c:v>
                </c:pt>
                <c:pt idx="672">
                  <c:v>0.42355100000000001</c:v>
                </c:pt>
                <c:pt idx="673">
                  <c:v>0.42237400000000003</c:v>
                </c:pt>
                <c:pt idx="674">
                  <c:v>0.42161500000000002</c:v>
                </c:pt>
                <c:pt idx="675">
                  <c:v>0.42155300000000001</c:v>
                </c:pt>
                <c:pt idx="676">
                  <c:v>0.42246699999999998</c:v>
                </c:pt>
                <c:pt idx="677">
                  <c:v>0.420929</c:v>
                </c:pt>
                <c:pt idx="678">
                  <c:v>0.42064800000000002</c:v>
                </c:pt>
                <c:pt idx="679">
                  <c:v>0.420456</c:v>
                </c:pt>
                <c:pt idx="680">
                  <c:v>0.42088100000000001</c:v>
                </c:pt>
                <c:pt idx="681">
                  <c:v>0.42291800000000002</c:v>
                </c:pt>
                <c:pt idx="682">
                  <c:v>0.42269400000000001</c:v>
                </c:pt>
                <c:pt idx="683">
                  <c:v>0.42174</c:v>
                </c:pt>
                <c:pt idx="684">
                  <c:v>0.42197099999999998</c:v>
                </c:pt>
                <c:pt idx="685">
                  <c:v>0.42227399999999998</c:v>
                </c:pt>
                <c:pt idx="686">
                  <c:v>0.42168899999999998</c:v>
                </c:pt>
                <c:pt idx="687">
                  <c:v>0.42158400000000001</c:v>
                </c:pt>
                <c:pt idx="688">
                  <c:v>0.42216300000000001</c:v>
                </c:pt>
                <c:pt idx="689">
                  <c:v>0.42369600000000002</c:v>
                </c:pt>
                <c:pt idx="690">
                  <c:v>0.422041</c:v>
                </c:pt>
                <c:pt idx="691">
                  <c:v>0.42228300000000002</c:v>
                </c:pt>
                <c:pt idx="692">
                  <c:v>0.42248200000000002</c:v>
                </c:pt>
                <c:pt idx="693">
                  <c:v>0.421427</c:v>
                </c:pt>
                <c:pt idx="694">
                  <c:v>0.421626</c:v>
                </c:pt>
                <c:pt idx="695">
                  <c:v>0.42214099999999999</c:v>
                </c:pt>
                <c:pt idx="696">
                  <c:v>0.42351499999999997</c:v>
                </c:pt>
                <c:pt idx="697">
                  <c:v>0.42657600000000001</c:v>
                </c:pt>
                <c:pt idx="698">
                  <c:v>0.42367700000000003</c:v>
                </c:pt>
                <c:pt idx="699">
                  <c:v>0.42258600000000002</c:v>
                </c:pt>
                <c:pt idx="700">
                  <c:v>0.42336699999999999</c:v>
                </c:pt>
                <c:pt idx="701">
                  <c:v>0.423319</c:v>
                </c:pt>
                <c:pt idx="702">
                  <c:v>0.42318600000000001</c:v>
                </c:pt>
                <c:pt idx="703">
                  <c:v>0.42505700000000002</c:v>
                </c:pt>
                <c:pt idx="704">
                  <c:v>0.42292200000000002</c:v>
                </c:pt>
                <c:pt idx="705">
                  <c:v>0.424263</c:v>
                </c:pt>
                <c:pt idx="706">
                  <c:v>0.42427199999999998</c:v>
                </c:pt>
                <c:pt idx="707">
                  <c:v>0.42497200000000002</c:v>
                </c:pt>
                <c:pt idx="708">
                  <c:v>0.42533100000000001</c:v>
                </c:pt>
                <c:pt idx="709">
                  <c:v>0.426732</c:v>
                </c:pt>
                <c:pt idx="710">
                  <c:v>0.42500700000000002</c:v>
                </c:pt>
                <c:pt idx="711">
                  <c:v>0.42536499999999999</c:v>
                </c:pt>
                <c:pt idx="712">
                  <c:v>0.42405300000000001</c:v>
                </c:pt>
                <c:pt idx="713">
                  <c:v>0.42483199999999999</c:v>
                </c:pt>
                <c:pt idx="714">
                  <c:v>0.42500700000000002</c:v>
                </c:pt>
                <c:pt idx="715">
                  <c:v>0.42437200000000003</c:v>
                </c:pt>
                <c:pt idx="716">
                  <c:v>0.42357</c:v>
                </c:pt>
                <c:pt idx="717">
                  <c:v>0.42405300000000001</c:v>
                </c:pt>
                <c:pt idx="718">
                  <c:v>0.42428399999999999</c:v>
                </c:pt>
                <c:pt idx="719">
                  <c:v>0.42516700000000002</c:v>
                </c:pt>
                <c:pt idx="720">
                  <c:v>0.42446600000000001</c:v>
                </c:pt>
                <c:pt idx="721">
                  <c:v>0.42625999999999997</c:v>
                </c:pt>
                <c:pt idx="722">
                  <c:v>0.427566</c:v>
                </c:pt>
                <c:pt idx="723">
                  <c:v>0.42620200000000003</c:v>
                </c:pt>
                <c:pt idx="724">
                  <c:v>0.42570999999999998</c:v>
                </c:pt>
                <c:pt idx="725">
                  <c:v>0.42681799999999998</c:v>
                </c:pt>
                <c:pt idx="726">
                  <c:v>0.42594199999999999</c:v>
                </c:pt>
                <c:pt idx="727">
                  <c:v>0.42475299999999999</c:v>
                </c:pt>
                <c:pt idx="728">
                  <c:v>0.42517100000000002</c:v>
                </c:pt>
                <c:pt idx="729">
                  <c:v>0.42535600000000001</c:v>
                </c:pt>
                <c:pt idx="730">
                  <c:v>0.42860500000000001</c:v>
                </c:pt>
                <c:pt idx="731">
                  <c:v>0.42546400000000001</c:v>
                </c:pt>
                <c:pt idx="732">
                  <c:v>0.42724400000000001</c:v>
                </c:pt>
                <c:pt idx="733">
                  <c:v>0.42734299999999997</c:v>
                </c:pt>
                <c:pt idx="734">
                  <c:v>0.426367</c:v>
                </c:pt>
                <c:pt idx="735">
                  <c:v>0.42610100000000001</c:v>
                </c:pt>
                <c:pt idx="736">
                  <c:v>0.426228</c:v>
                </c:pt>
                <c:pt idx="737">
                  <c:v>0.42571799999999999</c:v>
                </c:pt>
                <c:pt idx="738">
                  <c:v>0.42656300000000003</c:v>
                </c:pt>
                <c:pt idx="739">
                  <c:v>0.42723</c:v>
                </c:pt>
                <c:pt idx="740">
                  <c:v>0.42792200000000002</c:v>
                </c:pt>
                <c:pt idx="741">
                  <c:v>0.42947400000000002</c:v>
                </c:pt>
                <c:pt idx="742">
                  <c:v>0.42627199999999998</c:v>
                </c:pt>
                <c:pt idx="743">
                  <c:v>0.42638399999999999</c:v>
                </c:pt>
                <c:pt idx="744">
                  <c:v>0.42727500000000002</c:v>
                </c:pt>
                <c:pt idx="745">
                  <c:v>0.427118</c:v>
                </c:pt>
                <c:pt idx="746">
                  <c:v>0.42674699999999999</c:v>
                </c:pt>
                <c:pt idx="747">
                  <c:v>0.42779400000000001</c:v>
                </c:pt>
                <c:pt idx="748">
                  <c:v>0.426676</c:v>
                </c:pt>
                <c:pt idx="749">
                  <c:v>0.43015999999999999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D7-4121-B23A-35E3B31EE462}"/>
            </c:ext>
          </c:extLst>
        </c:ser>
        <c:ser>
          <c:idx val="1"/>
          <c:order val="1"/>
          <c:tx>
            <c:strRef>
              <c:f>findRNGString!$E$1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findRNGString!$E$2:$E$751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0.3</c:v>
                </c:pt>
                <c:pt idx="2">
                  <c:v>0.33333299999999999</c:v>
                </c:pt>
                <c:pt idx="3">
                  <c:v>0.1</c:v>
                </c:pt>
                <c:pt idx="4">
                  <c:v>0.12</c:v>
                </c:pt>
                <c:pt idx="5">
                  <c:v>0.23333300000000001</c:v>
                </c:pt>
                <c:pt idx="6">
                  <c:v>0.228571</c:v>
                </c:pt>
                <c:pt idx="7">
                  <c:v>0.22500000000000001</c:v>
                </c:pt>
                <c:pt idx="8">
                  <c:v>0.31111100000000003</c:v>
                </c:pt>
                <c:pt idx="9">
                  <c:v>0.3</c:v>
                </c:pt>
                <c:pt idx="10">
                  <c:v>0.34545500000000001</c:v>
                </c:pt>
                <c:pt idx="11">
                  <c:v>0.283333</c:v>
                </c:pt>
                <c:pt idx="12">
                  <c:v>0.29230800000000001</c:v>
                </c:pt>
                <c:pt idx="13">
                  <c:v>0.3</c:v>
                </c:pt>
                <c:pt idx="14">
                  <c:v>0.37333300000000003</c:v>
                </c:pt>
                <c:pt idx="15">
                  <c:v>0.3125</c:v>
                </c:pt>
                <c:pt idx="16">
                  <c:v>0.32941199999999998</c:v>
                </c:pt>
                <c:pt idx="17">
                  <c:v>0.24444399999999999</c:v>
                </c:pt>
                <c:pt idx="18">
                  <c:v>0.30526300000000001</c:v>
                </c:pt>
                <c:pt idx="19">
                  <c:v>0.36</c:v>
                </c:pt>
                <c:pt idx="20">
                  <c:v>0.32380999999999999</c:v>
                </c:pt>
                <c:pt idx="21">
                  <c:v>0.309091</c:v>
                </c:pt>
                <c:pt idx="22">
                  <c:v>0.29565200000000003</c:v>
                </c:pt>
                <c:pt idx="23">
                  <c:v>0.341667</c:v>
                </c:pt>
                <c:pt idx="24">
                  <c:v>0.33600000000000002</c:v>
                </c:pt>
                <c:pt idx="25">
                  <c:v>0.35384599999999999</c:v>
                </c:pt>
                <c:pt idx="26">
                  <c:v>0.32592599999999999</c:v>
                </c:pt>
                <c:pt idx="27">
                  <c:v>0.35714299999999999</c:v>
                </c:pt>
                <c:pt idx="28">
                  <c:v>0.33103399999999999</c:v>
                </c:pt>
                <c:pt idx="29">
                  <c:v>0.35366700000000001</c:v>
                </c:pt>
                <c:pt idx="30">
                  <c:v>0.335484</c:v>
                </c:pt>
                <c:pt idx="31">
                  <c:v>0.35</c:v>
                </c:pt>
                <c:pt idx="32">
                  <c:v>0.34575800000000001</c:v>
                </c:pt>
                <c:pt idx="33">
                  <c:v>0.35323500000000002</c:v>
                </c:pt>
                <c:pt idx="34">
                  <c:v>0.33742899999999998</c:v>
                </c:pt>
                <c:pt idx="35">
                  <c:v>0.36694399999999999</c:v>
                </c:pt>
                <c:pt idx="36">
                  <c:v>0.40567599999999998</c:v>
                </c:pt>
                <c:pt idx="37">
                  <c:v>0.39500000000000002</c:v>
                </c:pt>
                <c:pt idx="38">
                  <c:v>0.33871800000000002</c:v>
                </c:pt>
                <c:pt idx="39">
                  <c:v>0.36025000000000001</c:v>
                </c:pt>
                <c:pt idx="40">
                  <c:v>0.38561000000000001</c:v>
                </c:pt>
                <c:pt idx="41">
                  <c:v>0.38595200000000002</c:v>
                </c:pt>
                <c:pt idx="42">
                  <c:v>0.37232599999999999</c:v>
                </c:pt>
                <c:pt idx="43">
                  <c:v>0.39113599999999998</c:v>
                </c:pt>
                <c:pt idx="44">
                  <c:v>0.36022199999999999</c:v>
                </c:pt>
                <c:pt idx="45">
                  <c:v>0.36543500000000001</c:v>
                </c:pt>
                <c:pt idx="46">
                  <c:v>0.378936</c:v>
                </c:pt>
                <c:pt idx="47">
                  <c:v>0.36270799999999997</c:v>
                </c:pt>
                <c:pt idx="48">
                  <c:v>0.35938799999999999</c:v>
                </c:pt>
                <c:pt idx="49">
                  <c:v>0.4002</c:v>
                </c:pt>
                <c:pt idx="50">
                  <c:v>0.36098000000000002</c:v>
                </c:pt>
                <c:pt idx="51">
                  <c:v>0.37711499999999998</c:v>
                </c:pt>
                <c:pt idx="52">
                  <c:v>0.38132100000000002</c:v>
                </c:pt>
                <c:pt idx="53">
                  <c:v>0.38370399999999999</c:v>
                </c:pt>
                <c:pt idx="54">
                  <c:v>0.360182</c:v>
                </c:pt>
                <c:pt idx="55">
                  <c:v>0.37267899999999998</c:v>
                </c:pt>
                <c:pt idx="56">
                  <c:v>0.36877199999999999</c:v>
                </c:pt>
                <c:pt idx="57">
                  <c:v>0.36258600000000002</c:v>
                </c:pt>
                <c:pt idx="58">
                  <c:v>0.35949199999999998</c:v>
                </c:pt>
                <c:pt idx="59">
                  <c:v>0.372</c:v>
                </c:pt>
                <c:pt idx="60">
                  <c:v>0.35622999999999999</c:v>
                </c:pt>
                <c:pt idx="61">
                  <c:v>0.37774200000000002</c:v>
                </c:pt>
                <c:pt idx="62">
                  <c:v>0.374921</c:v>
                </c:pt>
                <c:pt idx="63">
                  <c:v>0.39406200000000002</c:v>
                </c:pt>
                <c:pt idx="64">
                  <c:v>0.37876900000000002</c:v>
                </c:pt>
                <c:pt idx="65">
                  <c:v>0.39818199999999998</c:v>
                </c:pt>
                <c:pt idx="66">
                  <c:v>0.391343</c:v>
                </c:pt>
                <c:pt idx="67">
                  <c:v>0.36794100000000002</c:v>
                </c:pt>
                <c:pt idx="68">
                  <c:v>0.37130400000000002</c:v>
                </c:pt>
                <c:pt idx="69">
                  <c:v>0.38314300000000001</c:v>
                </c:pt>
                <c:pt idx="70">
                  <c:v>0.40028200000000003</c:v>
                </c:pt>
                <c:pt idx="71">
                  <c:v>0.378056</c:v>
                </c:pt>
                <c:pt idx="72">
                  <c:v>0.37287700000000001</c:v>
                </c:pt>
                <c:pt idx="73">
                  <c:v>0.39486500000000002</c:v>
                </c:pt>
                <c:pt idx="74">
                  <c:v>0.43240000000000001</c:v>
                </c:pt>
                <c:pt idx="75">
                  <c:v>0.402895</c:v>
                </c:pt>
                <c:pt idx="76">
                  <c:v>0.395065</c:v>
                </c:pt>
                <c:pt idx="77">
                  <c:v>0.36948700000000001</c:v>
                </c:pt>
                <c:pt idx="78">
                  <c:v>0.40025300000000003</c:v>
                </c:pt>
                <c:pt idx="79">
                  <c:v>0.38524999999999998</c:v>
                </c:pt>
                <c:pt idx="80">
                  <c:v>0.382963</c:v>
                </c:pt>
                <c:pt idx="81">
                  <c:v>0.38317099999999998</c:v>
                </c:pt>
                <c:pt idx="82">
                  <c:v>0.38578299999999999</c:v>
                </c:pt>
                <c:pt idx="83">
                  <c:v>0.397976</c:v>
                </c:pt>
                <c:pt idx="84">
                  <c:v>0.39800000000000002</c:v>
                </c:pt>
                <c:pt idx="85">
                  <c:v>0.39627899999999999</c:v>
                </c:pt>
                <c:pt idx="86">
                  <c:v>0.42482799999999998</c:v>
                </c:pt>
                <c:pt idx="87">
                  <c:v>0.39818199999999998</c:v>
                </c:pt>
                <c:pt idx="88">
                  <c:v>0.38977499999999998</c:v>
                </c:pt>
                <c:pt idx="89">
                  <c:v>0.38255600000000001</c:v>
                </c:pt>
                <c:pt idx="90">
                  <c:v>0.39593400000000001</c:v>
                </c:pt>
                <c:pt idx="91">
                  <c:v>0.389457</c:v>
                </c:pt>
                <c:pt idx="92">
                  <c:v>0.38838699999999998</c:v>
                </c:pt>
                <c:pt idx="93">
                  <c:v>0.39872299999999999</c:v>
                </c:pt>
                <c:pt idx="94">
                  <c:v>0.39821099999999998</c:v>
                </c:pt>
                <c:pt idx="95">
                  <c:v>0.38989600000000002</c:v>
                </c:pt>
                <c:pt idx="96">
                  <c:v>0.40237099999999998</c:v>
                </c:pt>
                <c:pt idx="97">
                  <c:v>0.38806099999999999</c:v>
                </c:pt>
                <c:pt idx="98">
                  <c:v>0.40232299999999999</c:v>
                </c:pt>
                <c:pt idx="99">
                  <c:v>0.38629999999999998</c:v>
                </c:pt>
                <c:pt idx="100">
                  <c:v>0.40623799999999999</c:v>
                </c:pt>
                <c:pt idx="101">
                  <c:v>0.41205900000000001</c:v>
                </c:pt>
                <c:pt idx="102">
                  <c:v>0.40417500000000001</c:v>
                </c:pt>
                <c:pt idx="103">
                  <c:v>0.392596</c:v>
                </c:pt>
                <c:pt idx="104">
                  <c:v>0.40028599999999998</c:v>
                </c:pt>
                <c:pt idx="105">
                  <c:v>0.40217000000000003</c:v>
                </c:pt>
                <c:pt idx="106">
                  <c:v>0.40775699999999998</c:v>
                </c:pt>
                <c:pt idx="107">
                  <c:v>0.406111</c:v>
                </c:pt>
                <c:pt idx="108">
                  <c:v>0.38935799999999998</c:v>
                </c:pt>
                <c:pt idx="109">
                  <c:v>0.423182</c:v>
                </c:pt>
                <c:pt idx="110">
                  <c:v>0.39891900000000002</c:v>
                </c:pt>
                <c:pt idx="111">
                  <c:v>0.40928599999999998</c:v>
                </c:pt>
                <c:pt idx="112">
                  <c:v>0.40920400000000001</c:v>
                </c:pt>
                <c:pt idx="113">
                  <c:v>0.399474</c:v>
                </c:pt>
                <c:pt idx="114">
                  <c:v>0.41426099999999999</c:v>
                </c:pt>
                <c:pt idx="115">
                  <c:v>0.42103400000000002</c:v>
                </c:pt>
                <c:pt idx="116">
                  <c:v>0.41401700000000002</c:v>
                </c:pt>
                <c:pt idx="117">
                  <c:v>0.41389799999999999</c:v>
                </c:pt>
                <c:pt idx="118">
                  <c:v>0.41042000000000001</c:v>
                </c:pt>
                <c:pt idx="119">
                  <c:v>0.405333</c:v>
                </c:pt>
                <c:pt idx="120">
                  <c:v>0.39702500000000002</c:v>
                </c:pt>
                <c:pt idx="121">
                  <c:v>0.41672100000000001</c:v>
                </c:pt>
                <c:pt idx="122">
                  <c:v>0.406829</c:v>
                </c:pt>
                <c:pt idx="123">
                  <c:v>0.42774200000000001</c:v>
                </c:pt>
                <c:pt idx="124">
                  <c:v>0.42271999999999998</c:v>
                </c:pt>
                <c:pt idx="125">
                  <c:v>0.40825400000000001</c:v>
                </c:pt>
                <c:pt idx="126">
                  <c:v>0.40480300000000002</c:v>
                </c:pt>
                <c:pt idx="127">
                  <c:v>0.40664099999999997</c:v>
                </c:pt>
                <c:pt idx="128">
                  <c:v>0.40682200000000002</c:v>
                </c:pt>
                <c:pt idx="129">
                  <c:v>0.40746199999999999</c:v>
                </c:pt>
                <c:pt idx="130">
                  <c:v>0.43244300000000002</c:v>
                </c:pt>
                <c:pt idx="131">
                  <c:v>0.41621200000000003</c:v>
                </c:pt>
                <c:pt idx="132">
                  <c:v>0.43571399999999999</c:v>
                </c:pt>
                <c:pt idx="133">
                  <c:v>0.410746</c:v>
                </c:pt>
                <c:pt idx="134">
                  <c:v>0.41370400000000002</c:v>
                </c:pt>
                <c:pt idx="135">
                  <c:v>0.40470600000000001</c:v>
                </c:pt>
                <c:pt idx="136">
                  <c:v>0.43248199999999998</c:v>
                </c:pt>
                <c:pt idx="137">
                  <c:v>0.43659399999999998</c:v>
                </c:pt>
                <c:pt idx="138">
                  <c:v>0.41330899999999998</c:v>
                </c:pt>
                <c:pt idx="139">
                  <c:v>0.42035699999999998</c:v>
                </c:pt>
                <c:pt idx="140">
                  <c:v>0.41312100000000002</c:v>
                </c:pt>
                <c:pt idx="141">
                  <c:v>0.414437</c:v>
                </c:pt>
                <c:pt idx="142">
                  <c:v>0.40251700000000001</c:v>
                </c:pt>
                <c:pt idx="143">
                  <c:v>0.42208299999999999</c:v>
                </c:pt>
                <c:pt idx="144">
                  <c:v>0.41531000000000001</c:v>
                </c:pt>
                <c:pt idx="145">
                  <c:v>0.41678100000000001</c:v>
                </c:pt>
                <c:pt idx="146">
                  <c:v>0.41666700000000001</c:v>
                </c:pt>
                <c:pt idx="147">
                  <c:v>0.41520299999999999</c:v>
                </c:pt>
                <c:pt idx="148">
                  <c:v>0.412416</c:v>
                </c:pt>
                <c:pt idx="149">
                  <c:v>0.42299999999999999</c:v>
                </c:pt>
                <c:pt idx="150">
                  <c:v>0.47192099999999998</c:v>
                </c:pt>
                <c:pt idx="151">
                  <c:v>0.43453900000000001</c:v>
                </c:pt>
                <c:pt idx="152">
                  <c:v>0.41862700000000003</c:v>
                </c:pt>
                <c:pt idx="153">
                  <c:v>0.41201300000000002</c:v>
                </c:pt>
                <c:pt idx="154">
                  <c:v>0.435226</c:v>
                </c:pt>
                <c:pt idx="155">
                  <c:v>0.41391</c:v>
                </c:pt>
                <c:pt idx="156">
                  <c:v>0.42528700000000003</c:v>
                </c:pt>
                <c:pt idx="157">
                  <c:v>0.43905100000000002</c:v>
                </c:pt>
                <c:pt idx="158">
                  <c:v>0.44566</c:v>
                </c:pt>
                <c:pt idx="159">
                  <c:v>0.45868799999999998</c:v>
                </c:pt>
                <c:pt idx="160">
                  <c:v>0.44260899999999997</c:v>
                </c:pt>
                <c:pt idx="161">
                  <c:v>0.43864199999999998</c:v>
                </c:pt>
                <c:pt idx="162">
                  <c:v>0.42736200000000002</c:v>
                </c:pt>
                <c:pt idx="163">
                  <c:v>0.41987799999999997</c:v>
                </c:pt>
                <c:pt idx="164">
                  <c:v>0.433091</c:v>
                </c:pt>
                <c:pt idx="165">
                  <c:v>0.428012</c:v>
                </c:pt>
                <c:pt idx="166">
                  <c:v>0.45784399999999997</c:v>
                </c:pt>
                <c:pt idx="167">
                  <c:v>0.42410700000000001</c:v>
                </c:pt>
                <c:pt idx="168">
                  <c:v>0.45716000000000001</c:v>
                </c:pt>
                <c:pt idx="169">
                  <c:v>0.44394099999999997</c:v>
                </c:pt>
                <c:pt idx="170">
                  <c:v>0.42374299999999998</c:v>
                </c:pt>
                <c:pt idx="171">
                  <c:v>0.42011599999999999</c:v>
                </c:pt>
                <c:pt idx="172">
                  <c:v>0.435087</c:v>
                </c:pt>
                <c:pt idx="173">
                  <c:v>0.45436799999999999</c:v>
                </c:pt>
                <c:pt idx="174">
                  <c:v>0.45405699999999999</c:v>
                </c:pt>
                <c:pt idx="175">
                  <c:v>0.45267000000000002</c:v>
                </c:pt>
                <c:pt idx="176">
                  <c:v>0.43316399999999999</c:v>
                </c:pt>
                <c:pt idx="177">
                  <c:v>0.42280899999999999</c:v>
                </c:pt>
                <c:pt idx="178">
                  <c:v>0.43273699999999998</c:v>
                </c:pt>
                <c:pt idx="179">
                  <c:v>0.43588900000000003</c:v>
                </c:pt>
                <c:pt idx="180">
                  <c:v>0.44679600000000003</c:v>
                </c:pt>
                <c:pt idx="181">
                  <c:v>0.47181299999999998</c:v>
                </c:pt>
                <c:pt idx="182">
                  <c:v>0.44409799999999999</c:v>
                </c:pt>
                <c:pt idx="183">
                  <c:v>0.44168499999999999</c:v>
                </c:pt>
                <c:pt idx="184">
                  <c:v>0.42410799999999998</c:v>
                </c:pt>
                <c:pt idx="185">
                  <c:v>0.42618299999999998</c:v>
                </c:pt>
                <c:pt idx="186">
                  <c:v>0.46240599999999998</c:v>
                </c:pt>
                <c:pt idx="187">
                  <c:v>0.45675500000000002</c:v>
                </c:pt>
                <c:pt idx="188">
                  <c:v>0.44375700000000001</c:v>
                </c:pt>
                <c:pt idx="189">
                  <c:v>0.46884199999999998</c:v>
                </c:pt>
                <c:pt idx="190">
                  <c:v>0.44644</c:v>
                </c:pt>
                <c:pt idx="191">
                  <c:v>0.43265599999999999</c:v>
                </c:pt>
                <c:pt idx="192">
                  <c:v>0.45015500000000003</c:v>
                </c:pt>
                <c:pt idx="193">
                  <c:v>0.44262899999999999</c:v>
                </c:pt>
                <c:pt idx="194">
                  <c:v>0.467026</c:v>
                </c:pt>
                <c:pt idx="195">
                  <c:v>0.442245</c:v>
                </c:pt>
                <c:pt idx="196">
                  <c:v>0.42979699999999998</c:v>
                </c:pt>
                <c:pt idx="197">
                  <c:v>0.447828</c:v>
                </c:pt>
                <c:pt idx="198">
                  <c:v>0.44562800000000002</c:v>
                </c:pt>
                <c:pt idx="199">
                  <c:v>0.46839999999999998</c:v>
                </c:pt>
                <c:pt idx="200">
                  <c:v>0.48198999999999997</c:v>
                </c:pt>
                <c:pt idx="201">
                  <c:v>0.449901</c:v>
                </c:pt>
                <c:pt idx="202">
                  <c:v>0.45162600000000003</c:v>
                </c:pt>
                <c:pt idx="203">
                  <c:v>0.45039200000000001</c:v>
                </c:pt>
                <c:pt idx="204">
                  <c:v>0.46868300000000002</c:v>
                </c:pt>
                <c:pt idx="205">
                  <c:v>0.46543699999999999</c:v>
                </c:pt>
                <c:pt idx="206">
                  <c:v>0.46995199999999998</c:v>
                </c:pt>
                <c:pt idx="207">
                  <c:v>0.459038</c:v>
                </c:pt>
                <c:pt idx="208">
                  <c:v>0.445359</c:v>
                </c:pt>
                <c:pt idx="209">
                  <c:v>0.45466699999999999</c:v>
                </c:pt>
                <c:pt idx="210">
                  <c:v>0.45251200000000003</c:v>
                </c:pt>
                <c:pt idx="211">
                  <c:v>0.46080199999999999</c:v>
                </c:pt>
                <c:pt idx="212">
                  <c:v>0.45014100000000001</c:v>
                </c:pt>
                <c:pt idx="213">
                  <c:v>0.46490700000000001</c:v>
                </c:pt>
                <c:pt idx="214">
                  <c:v>0.462698</c:v>
                </c:pt>
                <c:pt idx="215">
                  <c:v>0.45685199999999998</c:v>
                </c:pt>
                <c:pt idx="216">
                  <c:v>0.476912</c:v>
                </c:pt>
                <c:pt idx="217">
                  <c:v>0.46463300000000002</c:v>
                </c:pt>
                <c:pt idx="218">
                  <c:v>0.45977200000000001</c:v>
                </c:pt>
                <c:pt idx="219">
                  <c:v>0.46131800000000001</c:v>
                </c:pt>
                <c:pt idx="220">
                  <c:v>0.45289600000000002</c:v>
                </c:pt>
                <c:pt idx="221">
                  <c:v>0.47878399999999999</c:v>
                </c:pt>
                <c:pt idx="222">
                  <c:v>0.46946199999999999</c:v>
                </c:pt>
                <c:pt idx="223">
                  <c:v>0.46825899999999998</c:v>
                </c:pt>
                <c:pt idx="224">
                  <c:v>0.46528900000000001</c:v>
                </c:pt>
                <c:pt idx="225">
                  <c:v>0.47384999999999999</c:v>
                </c:pt>
                <c:pt idx="226">
                  <c:v>0.47616700000000001</c:v>
                </c:pt>
                <c:pt idx="227">
                  <c:v>0.46881600000000001</c:v>
                </c:pt>
                <c:pt idx="228">
                  <c:v>0.47200900000000001</c:v>
                </c:pt>
                <c:pt idx="229">
                  <c:v>0.46473900000000001</c:v>
                </c:pt>
                <c:pt idx="230">
                  <c:v>0.474026</c:v>
                </c:pt>
                <c:pt idx="231">
                  <c:v>0.48491400000000001</c:v>
                </c:pt>
                <c:pt idx="232">
                  <c:v>0.47682400000000003</c:v>
                </c:pt>
                <c:pt idx="233">
                  <c:v>0.47649599999999998</c:v>
                </c:pt>
                <c:pt idx="234">
                  <c:v>0.46676600000000001</c:v>
                </c:pt>
                <c:pt idx="235">
                  <c:v>0.47330499999999998</c:v>
                </c:pt>
                <c:pt idx="236">
                  <c:v>0.45949400000000001</c:v>
                </c:pt>
                <c:pt idx="237">
                  <c:v>0.45836100000000002</c:v>
                </c:pt>
                <c:pt idx="238">
                  <c:v>0.47991600000000001</c:v>
                </c:pt>
                <c:pt idx="239">
                  <c:v>0.47291699999999998</c:v>
                </c:pt>
                <c:pt idx="240">
                  <c:v>0.47178399999999998</c:v>
                </c:pt>
                <c:pt idx="241">
                  <c:v>0.48223100000000002</c:v>
                </c:pt>
                <c:pt idx="242">
                  <c:v>0.48765399999999998</c:v>
                </c:pt>
                <c:pt idx="243">
                  <c:v>0.47336099999999998</c:v>
                </c:pt>
                <c:pt idx="244">
                  <c:v>0.47224500000000003</c:v>
                </c:pt>
                <c:pt idx="245">
                  <c:v>0.46788600000000002</c:v>
                </c:pt>
                <c:pt idx="246">
                  <c:v>0.46842099999999998</c:v>
                </c:pt>
                <c:pt idx="247">
                  <c:v>0.477016</c:v>
                </c:pt>
                <c:pt idx="248">
                  <c:v>0.47831299999999999</c:v>
                </c:pt>
                <c:pt idx="249">
                  <c:v>0.48120000000000002</c:v>
                </c:pt>
                <c:pt idx="250">
                  <c:v>0.47848600000000002</c:v>
                </c:pt>
                <c:pt idx="251">
                  <c:v>0.50361100000000003</c:v>
                </c:pt>
                <c:pt idx="252">
                  <c:v>0.497668</c:v>
                </c:pt>
                <c:pt idx="253">
                  <c:v>0.482323</c:v>
                </c:pt>
                <c:pt idx="254">
                  <c:v>0.480431</c:v>
                </c:pt>
                <c:pt idx="255">
                  <c:v>0.49652299999999999</c:v>
                </c:pt>
                <c:pt idx="256">
                  <c:v>0.475914</c:v>
                </c:pt>
                <c:pt idx="257">
                  <c:v>0.481047</c:v>
                </c:pt>
                <c:pt idx="258">
                  <c:v>0.49154399999999998</c:v>
                </c:pt>
                <c:pt idx="259">
                  <c:v>0.474269</c:v>
                </c:pt>
                <c:pt idx="260">
                  <c:v>0.47628399999999999</c:v>
                </c:pt>
                <c:pt idx="261">
                  <c:v>0.49274800000000002</c:v>
                </c:pt>
                <c:pt idx="262">
                  <c:v>0.47722399999999998</c:v>
                </c:pt>
                <c:pt idx="263">
                  <c:v>0.48905300000000002</c:v>
                </c:pt>
                <c:pt idx="264">
                  <c:v>0.49324499999999999</c:v>
                </c:pt>
                <c:pt idx="265">
                  <c:v>0.499699</c:v>
                </c:pt>
                <c:pt idx="266">
                  <c:v>0.49404500000000001</c:v>
                </c:pt>
                <c:pt idx="267">
                  <c:v>0.49149300000000001</c:v>
                </c:pt>
                <c:pt idx="268">
                  <c:v>0.49709999999999999</c:v>
                </c:pt>
                <c:pt idx="269">
                  <c:v>0.49451899999999999</c:v>
                </c:pt>
                <c:pt idx="270">
                  <c:v>0.48380099999999998</c:v>
                </c:pt>
                <c:pt idx="271">
                  <c:v>0.50264699999999995</c:v>
                </c:pt>
                <c:pt idx="272">
                  <c:v>0.50373599999999996</c:v>
                </c:pt>
                <c:pt idx="273">
                  <c:v>0.496058</c:v>
                </c:pt>
                <c:pt idx="274">
                  <c:v>0.48258200000000001</c:v>
                </c:pt>
                <c:pt idx="275">
                  <c:v>0.48884100000000003</c:v>
                </c:pt>
                <c:pt idx="276">
                  <c:v>0.49357400000000001</c:v>
                </c:pt>
                <c:pt idx="277">
                  <c:v>0.49611499999999997</c:v>
                </c:pt>
                <c:pt idx="278">
                  <c:v>0.49505399999999999</c:v>
                </c:pt>
                <c:pt idx="279">
                  <c:v>0.48971399999999998</c:v>
                </c:pt>
                <c:pt idx="280">
                  <c:v>0.48583599999999999</c:v>
                </c:pt>
                <c:pt idx="281">
                  <c:v>0.49475200000000003</c:v>
                </c:pt>
                <c:pt idx="282">
                  <c:v>0.48735000000000001</c:v>
                </c:pt>
                <c:pt idx="283">
                  <c:v>0.49549300000000002</c:v>
                </c:pt>
                <c:pt idx="284">
                  <c:v>0.49586000000000002</c:v>
                </c:pt>
                <c:pt idx="285">
                  <c:v>0.48783199999999999</c:v>
                </c:pt>
                <c:pt idx="286">
                  <c:v>0.502857</c:v>
                </c:pt>
                <c:pt idx="287">
                  <c:v>0.50392400000000004</c:v>
                </c:pt>
                <c:pt idx="288">
                  <c:v>0.49868499999999999</c:v>
                </c:pt>
                <c:pt idx="289">
                  <c:v>0.50872399999999995</c:v>
                </c:pt>
                <c:pt idx="290">
                  <c:v>0.49044700000000002</c:v>
                </c:pt>
                <c:pt idx="291">
                  <c:v>0.49085600000000001</c:v>
                </c:pt>
                <c:pt idx="292">
                  <c:v>0.49873699999999999</c:v>
                </c:pt>
                <c:pt idx="293">
                  <c:v>0.50384399999999996</c:v>
                </c:pt>
                <c:pt idx="294">
                  <c:v>0.49396600000000002</c:v>
                </c:pt>
                <c:pt idx="295">
                  <c:v>0.50989899999999999</c:v>
                </c:pt>
                <c:pt idx="296">
                  <c:v>0.51090899999999995</c:v>
                </c:pt>
                <c:pt idx="297">
                  <c:v>0.50312100000000004</c:v>
                </c:pt>
                <c:pt idx="298">
                  <c:v>0.49341099999999999</c:v>
                </c:pt>
                <c:pt idx="299">
                  <c:v>0.49976700000000002</c:v>
                </c:pt>
                <c:pt idx="300">
                  <c:v>0.50943499999999997</c:v>
                </c:pt>
                <c:pt idx="301">
                  <c:v>0.50443700000000002</c:v>
                </c:pt>
                <c:pt idx="302">
                  <c:v>0.49877899999999997</c:v>
                </c:pt>
                <c:pt idx="303">
                  <c:v>0.48726999999999998</c:v>
                </c:pt>
                <c:pt idx="304">
                  <c:v>0.50534400000000002</c:v>
                </c:pt>
                <c:pt idx="305">
                  <c:v>0.48735299999999998</c:v>
                </c:pt>
                <c:pt idx="306">
                  <c:v>0.49947900000000001</c:v>
                </c:pt>
                <c:pt idx="307">
                  <c:v>0.49587700000000001</c:v>
                </c:pt>
                <c:pt idx="308">
                  <c:v>0.51890000000000003</c:v>
                </c:pt>
                <c:pt idx="309">
                  <c:v>0.50496799999999997</c:v>
                </c:pt>
                <c:pt idx="310">
                  <c:v>0.50977499999999998</c:v>
                </c:pt>
                <c:pt idx="311">
                  <c:v>0.51326899999999998</c:v>
                </c:pt>
                <c:pt idx="312">
                  <c:v>0.49948900000000002</c:v>
                </c:pt>
                <c:pt idx="313">
                  <c:v>0.51</c:v>
                </c:pt>
                <c:pt idx="314">
                  <c:v>0.51663499999999996</c:v>
                </c:pt>
                <c:pt idx="315">
                  <c:v>0.52579100000000001</c:v>
                </c:pt>
                <c:pt idx="316">
                  <c:v>0.51211399999999996</c:v>
                </c:pt>
                <c:pt idx="317">
                  <c:v>0.50924499999999995</c:v>
                </c:pt>
                <c:pt idx="318">
                  <c:v>0.50827599999999995</c:v>
                </c:pt>
                <c:pt idx="319">
                  <c:v>0.50043700000000002</c:v>
                </c:pt>
                <c:pt idx="320">
                  <c:v>0.51009300000000002</c:v>
                </c:pt>
                <c:pt idx="321">
                  <c:v>0.499193</c:v>
                </c:pt>
                <c:pt idx="322">
                  <c:v>0.52368400000000004</c:v>
                </c:pt>
                <c:pt idx="323">
                  <c:v>0.52515400000000001</c:v>
                </c:pt>
                <c:pt idx="324">
                  <c:v>0.61655400000000005</c:v>
                </c:pt>
                <c:pt idx="325">
                  <c:v>0.53358899999999998</c:v>
                </c:pt>
                <c:pt idx="326">
                  <c:v>0.52269100000000002</c:v>
                </c:pt>
                <c:pt idx="327">
                  <c:v>0.54506100000000002</c:v>
                </c:pt>
                <c:pt idx="328">
                  <c:v>0.51270499999999997</c:v>
                </c:pt>
                <c:pt idx="329">
                  <c:v>0.51257600000000003</c:v>
                </c:pt>
                <c:pt idx="330">
                  <c:v>0.51888199999999995</c:v>
                </c:pt>
                <c:pt idx="331">
                  <c:v>0.521536</c:v>
                </c:pt>
                <c:pt idx="332">
                  <c:v>0.50921899999999998</c:v>
                </c:pt>
                <c:pt idx="333">
                  <c:v>0.51206600000000002</c:v>
                </c:pt>
                <c:pt idx="334">
                  <c:v>0.51447799999999999</c:v>
                </c:pt>
                <c:pt idx="335">
                  <c:v>0.50699399999999994</c:v>
                </c:pt>
                <c:pt idx="336">
                  <c:v>0.51498500000000003</c:v>
                </c:pt>
                <c:pt idx="337">
                  <c:v>0.50683400000000001</c:v>
                </c:pt>
                <c:pt idx="338">
                  <c:v>0.51693199999999995</c:v>
                </c:pt>
                <c:pt idx="339">
                  <c:v>0.51044100000000003</c:v>
                </c:pt>
                <c:pt idx="340">
                  <c:v>0.50777099999999997</c:v>
                </c:pt>
                <c:pt idx="341">
                  <c:v>0.51391799999999999</c:v>
                </c:pt>
                <c:pt idx="342">
                  <c:v>0.51081600000000005</c:v>
                </c:pt>
                <c:pt idx="343">
                  <c:v>0.52561000000000002</c:v>
                </c:pt>
                <c:pt idx="344">
                  <c:v>0.52834800000000004</c:v>
                </c:pt>
                <c:pt idx="345">
                  <c:v>0.50158999999999998</c:v>
                </c:pt>
                <c:pt idx="346">
                  <c:v>0.52437999999999996</c:v>
                </c:pt>
                <c:pt idx="347">
                  <c:v>0.52517199999999997</c:v>
                </c:pt>
                <c:pt idx="348">
                  <c:v>0.51192000000000004</c:v>
                </c:pt>
                <c:pt idx="349">
                  <c:v>0.51354299999999997</c:v>
                </c:pt>
                <c:pt idx="350">
                  <c:v>0.51213699999999995</c:v>
                </c:pt>
                <c:pt idx="351">
                  <c:v>0.51863599999999999</c:v>
                </c:pt>
                <c:pt idx="352">
                  <c:v>0.51206799999999997</c:v>
                </c:pt>
                <c:pt idx="353">
                  <c:v>0.51175099999999996</c:v>
                </c:pt>
                <c:pt idx="354">
                  <c:v>0.51715500000000003</c:v>
                </c:pt>
                <c:pt idx="355">
                  <c:v>0.51266900000000004</c:v>
                </c:pt>
                <c:pt idx="356">
                  <c:v>0.52484600000000003</c:v>
                </c:pt>
                <c:pt idx="357">
                  <c:v>0.52055899999999999</c:v>
                </c:pt>
                <c:pt idx="358">
                  <c:v>0.51593299999999997</c:v>
                </c:pt>
                <c:pt idx="359">
                  <c:v>0.52230600000000005</c:v>
                </c:pt>
                <c:pt idx="360">
                  <c:v>0.51213299999999995</c:v>
                </c:pt>
                <c:pt idx="361">
                  <c:v>0.53196100000000002</c:v>
                </c:pt>
                <c:pt idx="362">
                  <c:v>0.52719000000000005</c:v>
                </c:pt>
                <c:pt idx="363">
                  <c:v>0.53401100000000001</c:v>
                </c:pt>
                <c:pt idx="364">
                  <c:v>0.50953400000000004</c:v>
                </c:pt>
                <c:pt idx="365">
                  <c:v>0.53210400000000002</c:v>
                </c:pt>
                <c:pt idx="366">
                  <c:v>0.51534100000000005</c:v>
                </c:pt>
                <c:pt idx="367">
                  <c:v>0.52057100000000001</c:v>
                </c:pt>
                <c:pt idx="368">
                  <c:v>0.52945799999999998</c:v>
                </c:pt>
                <c:pt idx="369">
                  <c:v>0.52635100000000001</c:v>
                </c:pt>
                <c:pt idx="370">
                  <c:v>0.51746599999999998</c:v>
                </c:pt>
                <c:pt idx="371">
                  <c:v>0.53349500000000005</c:v>
                </c:pt>
                <c:pt idx="372">
                  <c:v>0.520563</c:v>
                </c:pt>
                <c:pt idx="373">
                  <c:v>0.52291399999999999</c:v>
                </c:pt>
                <c:pt idx="374">
                  <c:v>0.52581299999999997</c:v>
                </c:pt>
                <c:pt idx="375">
                  <c:v>0.52734000000000003</c:v>
                </c:pt>
                <c:pt idx="376">
                  <c:v>0.52384600000000003</c:v>
                </c:pt>
                <c:pt idx="377">
                  <c:v>0.51685199999999998</c:v>
                </c:pt>
                <c:pt idx="378">
                  <c:v>0.52765200000000001</c:v>
                </c:pt>
                <c:pt idx="379">
                  <c:v>0.52813200000000005</c:v>
                </c:pt>
                <c:pt idx="380">
                  <c:v>0.52705999999999997</c:v>
                </c:pt>
                <c:pt idx="381">
                  <c:v>0.52088999999999996</c:v>
                </c:pt>
                <c:pt idx="382">
                  <c:v>0.52318500000000001</c:v>
                </c:pt>
                <c:pt idx="383">
                  <c:v>0.52182300000000004</c:v>
                </c:pt>
                <c:pt idx="384">
                  <c:v>0.523922</c:v>
                </c:pt>
                <c:pt idx="385">
                  <c:v>0.52971500000000005</c:v>
                </c:pt>
                <c:pt idx="386">
                  <c:v>0.52191200000000004</c:v>
                </c:pt>
                <c:pt idx="387">
                  <c:v>0.53603100000000004</c:v>
                </c:pt>
                <c:pt idx="388">
                  <c:v>0.52179900000000001</c:v>
                </c:pt>
                <c:pt idx="389">
                  <c:v>0.52074399999999998</c:v>
                </c:pt>
                <c:pt idx="390">
                  <c:v>0.52010199999999995</c:v>
                </c:pt>
                <c:pt idx="391">
                  <c:v>0.52545900000000001</c:v>
                </c:pt>
                <c:pt idx="392">
                  <c:v>0.53022899999999995</c:v>
                </c:pt>
                <c:pt idx="393">
                  <c:v>0.53246199999999999</c:v>
                </c:pt>
                <c:pt idx="394">
                  <c:v>0.52091100000000001</c:v>
                </c:pt>
                <c:pt idx="395">
                  <c:v>0.52929300000000001</c:v>
                </c:pt>
                <c:pt idx="396">
                  <c:v>0.52612099999999995</c:v>
                </c:pt>
                <c:pt idx="397">
                  <c:v>0.53414600000000001</c:v>
                </c:pt>
                <c:pt idx="398">
                  <c:v>0.52729300000000001</c:v>
                </c:pt>
                <c:pt idx="399">
                  <c:v>0.544825</c:v>
                </c:pt>
                <c:pt idx="400">
                  <c:v>0.53645900000000002</c:v>
                </c:pt>
                <c:pt idx="401">
                  <c:v>0.51587099999999997</c:v>
                </c:pt>
                <c:pt idx="402">
                  <c:v>0.53545900000000002</c:v>
                </c:pt>
                <c:pt idx="403">
                  <c:v>0.52051999999999998</c:v>
                </c:pt>
                <c:pt idx="404">
                  <c:v>0.531111</c:v>
                </c:pt>
                <c:pt idx="405">
                  <c:v>0.54054199999999997</c:v>
                </c:pt>
                <c:pt idx="406">
                  <c:v>0.54299799999999998</c:v>
                </c:pt>
                <c:pt idx="407">
                  <c:v>0.52889699999999995</c:v>
                </c:pt>
                <c:pt idx="408">
                  <c:v>0.540489</c:v>
                </c:pt>
                <c:pt idx="409">
                  <c:v>0.52887799999999996</c:v>
                </c:pt>
                <c:pt idx="410">
                  <c:v>0.53476900000000005</c:v>
                </c:pt>
                <c:pt idx="411">
                  <c:v>0.54320400000000002</c:v>
                </c:pt>
                <c:pt idx="412">
                  <c:v>0.53118600000000005</c:v>
                </c:pt>
                <c:pt idx="413">
                  <c:v>0.53156999999999999</c:v>
                </c:pt>
                <c:pt idx="414">
                  <c:v>0.53493999999999997</c:v>
                </c:pt>
                <c:pt idx="415">
                  <c:v>0.52257200000000004</c:v>
                </c:pt>
                <c:pt idx="416">
                  <c:v>0.53959199999999996</c:v>
                </c:pt>
                <c:pt idx="417">
                  <c:v>0.53992799999999996</c:v>
                </c:pt>
                <c:pt idx="418">
                  <c:v>0.52274500000000002</c:v>
                </c:pt>
                <c:pt idx="419">
                  <c:v>0.53809499999999999</c:v>
                </c:pt>
                <c:pt idx="420">
                  <c:v>0.53634199999999999</c:v>
                </c:pt>
                <c:pt idx="421">
                  <c:v>0.52601900000000001</c:v>
                </c:pt>
                <c:pt idx="422">
                  <c:v>0.52539000000000002</c:v>
                </c:pt>
                <c:pt idx="423">
                  <c:v>0.53502400000000006</c:v>
                </c:pt>
                <c:pt idx="424">
                  <c:v>0.52941199999999999</c:v>
                </c:pt>
                <c:pt idx="425">
                  <c:v>0.52457699999999996</c:v>
                </c:pt>
                <c:pt idx="426">
                  <c:v>0.53398100000000004</c:v>
                </c:pt>
                <c:pt idx="427">
                  <c:v>0.55682200000000004</c:v>
                </c:pt>
                <c:pt idx="428">
                  <c:v>0.54081599999999996</c:v>
                </c:pt>
                <c:pt idx="429">
                  <c:v>0.53302300000000002</c:v>
                </c:pt>
                <c:pt idx="430">
                  <c:v>0.54649700000000001</c:v>
                </c:pt>
                <c:pt idx="431">
                  <c:v>0.54284699999999997</c:v>
                </c:pt>
                <c:pt idx="432">
                  <c:v>0.536744</c:v>
                </c:pt>
                <c:pt idx="433">
                  <c:v>0.53043799999999997</c:v>
                </c:pt>
                <c:pt idx="434">
                  <c:v>0.53643700000000005</c:v>
                </c:pt>
                <c:pt idx="435">
                  <c:v>0.53075700000000003</c:v>
                </c:pt>
                <c:pt idx="436">
                  <c:v>0.54153300000000004</c:v>
                </c:pt>
                <c:pt idx="437">
                  <c:v>0.55210000000000004</c:v>
                </c:pt>
                <c:pt idx="438">
                  <c:v>0.54649199999999998</c:v>
                </c:pt>
                <c:pt idx="439">
                  <c:v>0.53811399999999998</c:v>
                </c:pt>
                <c:pt idx="440">
                  <c:v>0.54741499999999998</c:v>
                </c:pt>
                <c:pt idx="441">
                  <c:v>0.54481900000000005</c:v>
                </c:pt>
                <c:pt idx="442">
                  <c:v>0.54677200000000004</c:v>
                </c:pt>
                <c:pt idx="443">
                  <c:v>0.54657699999999998</c:v>
                </c:pt>
                <c:pt idx="444">
                  <c:v>0.54224700000000003</c:v>
                </c:pt>
                <c:pt idx="445">
                  <c:v>0.54533600000000004</c:v>
                </c:pt>
                <c:pt idx="446">
                  <c:v>0.56134200000000001</c:v>
                </c:pt>
                <c:pt idx="447">
                  <c:v>0.55859400000000003</c:v>
                </c:pt>
                <c:pt idx="448">
                  <c:v>0.55505599999999999</c:v>
                </c:pt>
                <c:pt idx="449">
                  <c:v>0.53648899999999999</c:v>
                </c:pt>
                <c:pt idx="450">
                  <c:v>0.55008900000000005</c:v>
                </c:pt>
                <c:pt idx="451">
                  <c:v>0.54553099999999999</c:v>
                </c:pt>
                <c:pt idx="452">
                  <c:v>0.55015499999999995</c:v>
                </c:pt>
                <c:pt idx="453">
                  <c:v>0.54938299999999995</c:v>
                </c:pt>
                <c:pt idx="454">
                  <c:v>0.54463700000000004</c:v>
                </c:pt>
                <c:pt idx="455">
                  <c:v>0.55109600000000003</c:v>
                </c:pt>
                <c:pt idx="456">
                  <c:v>0.54315100000000005</c:v>
                </c:pt>
                <c:pt idx="457">
                  <c:v>0.548952</c:v>
                </c:pt>
                <c:pt idx="458">
                  <c:v>0.54361700000000002</c:v>
                </c:pt>
                <c:pt idx="459">
                  <c:v>0.53960900000000001</c:v>
                </c:pt>
                <c:pt idx="460">
                  <c:v>0.53540100000000002</c:v>
                </c:pt>
                <c:pt idx="461">
                  <c:v>0.57019500000000001</c:v>
                </c:pt>
                <c:pt idx="462">
                  <c:v>0.55323999999999995</c:v>
                </c:pt>
                <c:pt idx="463">
                  <c:v>0.55129300000000003</c:v>
                </c:pt>
                <c:pt idx="464">
                  <c:v>0.54068799999999995</c:v>
                </c:pt>
                <c:pt idx="465">
                  <c:v>0.55328299999999997</c:v>
                </c:pt>
                <c:pt idx="466">
                  <c:v>0.55119899999999999</c:v>
                </c:pt>
                <c:pt idx="467">
                  <c:v>0.54123900000000003</c:v>
                </c:pt>
                <c:pt idx="468">
                  <c:v>0.55230299999999999</c:v>
                </c:pt>
                <c:pt idx="469">
                  <c:v>0.54778700000000002</c:v>
                </c:pt>
                <c:pt idx="470">
                  <c:v>0.54995799999999995</c:v>
                </c:pt>
                <c:pt idx="471">
                  <c:v>0.53989399999999999</c:v>
                </c:pt>
                <c:pt idx="472">
                  <c:v>0.54839300000000002</c:v>
                </c:pt>
                <c:pt idx="473">
                  <c:v>0.55014799999999997</c:v>
                </c:pt>
                <c:pt idx="474">
                  <c:v>0.55835800000000002</c:v>
                </c:pt>
                <c:pt idx="475">
                  <c:v>0.54544099999999995</c:v>
                </c:pt>
                <c:pt idx="476">
                  <c:v>0.54819700000000005</c:v>
                </c:pt>
                <c:pt idx="477">
                  <c:v>0.53422599999999998</c:v>
                </c:pt>
                <c:pt idx="478">
                  <c:v>0.54035500000000003</c:v>
                </c:pt>
                <c:pt idx="479">
                  <c:v>0.55133299999999996</c:v>
                </c:pt>
                <c:pt idx="480">
                  <c:v>0.54891900000000005</c:v>
                </c:pt>
                <c:pt idx="481">
                  <c:v>0.54626600000000003</c:v>
                </c:pt>
                <c:pt idx="482">
                  <c:v>0.55577600000000005</c:v>
                </c:pt>
                <c:pt idx="483">
                  <c:v>0.54593000000000003</c:v>
                </c:pt>
                <c:pt idx="484">
                  <c:v>0.54756700000000003</c:v>
                </c:pt>
                <c:pt idx="485">
                  <c:v>0.56975299999999995</c:v>
                </c:pt>
                <c:pt idx="486">
                  <c:v>0.54338799999999998</c:v>
                </c:pt>
                <c:pt idx="487">
                  <c:v>0.54614799999999997</c:v>
                </c:pt>
                <c:pt idx="488">
                  <c:v>0.54858899999999999</c:v>
                </c:pt>
                <c:pt idx="489">
                  <c:v>0.54824499999999998</c:v>
                </c:pt>
                <c:pt idx="490">
                  <c:v>0.554481</c:v>
                </c:pt>
                <c:pt idx="491">
                  <c:v>0.55735800000000002</c:v>
                </c:pt>
                <c:pt idx="492">
                  <c:v>0.55533500000000002</c:v>
                </c:pt>
                <c:pt idx="493">
                  <c:v>0.54906900000000003</c:v>
                </c:pt>
                <c:pt idx="494">
                  <c:v>0.54234300000000002</c:v>
                </c:pt>
                <c:pt idx="495">
                  <c:v>0.54360900000000001</c:v>
                </c:pt>
                <c:pt idx="496">
                  <c:v>0.55249499999999996</c:v>
                </c:pt>
                <c:pt idx="497">
                  <c:v>0.54947800000000002</c:v>
                </c:pt>
                <c:pt idx="498">
                  <c:v>0.55198400000000003</c:v>
                </c:pt>
                <c:pt idx="499">
                  <c:v>0.56842000000000004</c:v>
                </c:pt>
                <c:pt idx="500">
                  <c:v>0.54498999999999997</c:v>
                </c:pt>
                <c:pt idx="501">
                  <c:v>0.54749000000000003</c:v>
                </c:pt>
                <c:pt idx="502">
                  <c:v>0.54993999999999998</c:v>
                </c:pt>
                <c:pt idx="503">
                  <c:v>0.56252000000000002</c:v>
                </c:pt>
                <c:pt idx="504">
                  <c:v>0.54465300000000005</c:v>
                </c:pt>
                <c:pt idx="505">
                  <c:v>0.55422899999999997</c:v>
                </c:pt>
                <c:pt idx="506">
                  <c:v>0.54640999999999995</c:v>
                </c:pt>
                <c:pt idx="507">
                  <c:v>0.55364199999999997</c:v>
                </c:pt>
                <c:pt idx="508">
                  <c:v>0.56318299999999999</c:v>
                </c:pt>
                <c:pt idx="509">
                  <c:v>0.56188199999999999</c:v>
                </c:pt>
                <c:pt idx="510">
                  <c:v>0.54440299999999997</c:v>
                </c:pt>
                <c:pt idx="511">
                  <c:v>0.55361300000000002</c:v>
                </c:pt>
                <c:pt idx="512">
                  <c:v>0.57495099999999999</c:v>
                </c:pt>
                <c:pt idx="513">
                  <c:v>0.56443600000000005</c:v>
                </c:pt>
                <c:pt idx="514">
                  <c:v>0.54650500000000002</c:v>
                </c:pt>
                <c:pt idx="515">
                  <c:v>0.54730599999999996</c:v>
                </c:pt>
                <c:pt idx="516">
                  <c:v>0.557118</c:v>
                </c:pt>
                <c:pt idx="517">
                  <c:v>0.55142899999999995</c:v>
                </c:pt>
                <c:pt idx="518">
                  <c:v>0.55000000000000004</c:v>
                </c:pt>
                <c:pt idx="519">
                  <c:v>0.55376899999999996</c:v>
                </c:pt>
                <c:pt idx="520">
                  <c:v>0.55946300000000004</c:v>
                </c:pt>
                <c:pt idx="521">
                  <c:v>0.55413800000000002</c:v>
                </c:pt>
                <c:pt idx="522">
                  <c:v>0.55439799999999995</c:v>
                </c:pt>
                <c:pt idx="523">
                  <c:v>0.55297700000000005</c:v>
                </c:pt>
                <c:pt idx="524">
                  <c:v>0.55668600000000001</c:v>
                </c:pt>
                <c:pt idx="525">
                  <c:v>0.55680600000000002</c:v>
                </c:pt>
                <c:pt idx="526">
                  <c:v>0.55476300000000001</c:v>
                </c:pt>
                <c:pt idx="527">
                  <c:v>0.55617399999999995</c:v>
                </c:pt>
                <c:pt idx="528">
                  <c:v>0.55020800000000003</c:v>
                </c:pt>
                <c:pt idx="529">
                  <c:v>0.56184900000000004</c:v>
                </c:pt>
                <c:pt idx="530">
                  <c:v>0.54738200000000004</c:v>
                </c:pt>
                <c:pt idx="531">
                  <c:v>0.56892900000000002</c:v>
                </c:pt>
                <c:pt idx="532">
                  <c:v>0.56099399999999999</c:v>
                </c:pt>
                <c:pt idx="533">
                  <c:v>0.559307</c:v>
                </c:pt>
                <c:pt idx="534">
                  <c:v>0.54633600000000004</c:v>
                </c:pt>
                <c:pt idx="535">
                  <c:v>0.54712700000000003</c:v>
                </c:pt>
                <c:pt idx="536">
                  <c:v>0.56389199999999995</c:v>
                </c:pt>
                <c:pt idx="537">
                  <c:v>0.56453500000000001</c:v>
                </c:pt>
                <c:pt idx="538">
                  <c:v>0.55820000000000003</c:v>
                </c:pt>
                <c:pt idx="539">
                  <c:v>0.54825900000000005</c:v>
                </c:pt>
                <c:pt idx="540">
                  <c:v>0.55136799999999997</c:v>
                </c:pt>
                <c:pt idx="541">
                  <c:v>0.564114</c:v>
                </c:pt>
                <c:pt idx="542">
                  <c:v>0.54535900000000004</c:v>
                </c:pt>
                <c:pt idx="543">
                  <c:v>0.55397099999999999</c:v>
                </c:pt>
                <c:pt idx="544">
                  <c:v>0.56306400000000001</c:v>
                </c:pt>
                <c:pt idx="545">
                  <c:v>0.55690499999999998</c:v>
                </c:pt>
                <c:pt idx="546">
                  <c:v>0.56354700000000002</c:v>
                </c:pt>
                <c:pt idx="547">
                  <c:v>0.57549300000000003</c:v>
                </c:pt>
                <c:pt idx="548">
                  <c:v>0.56480900000000001</c:v>
                </c:pt>
                <c:pt idx="549">
                  <c:v>0.56863600000000003</c:v>
                </c:pt>
                <c:pt idx="550">
                  <c:v>0.55419200000000002</c:v>
                </c:pt>
                <c:pt idx="551">
                  <c:v>0.56028999999999995</c:v>
                </c:pt>
                <c:pt idx="552">
                  <c:v>0.56370699999999996</c:v>
                </c:pt>
                <c:pt idx="553">
                  <c:v>0.56151600000000002</c:v>
                </c:pt>
                <c:pt idx="554">
                  <c:v>0.55473899999999998</c:v>
                </c:pt>
                <c:pt idx="555">
                  <c:v>0.57678099999999999</c:v>
                </c:pt>
                <c:pt idx="556">
                  <c:v>0.59753999999999996</c:v>
                </c:pt>
                <c:pt idx="557">
                  <c:v>0.58476700000000004</c:v>
                </c:pt>
                <c:pt idx="558">
                  <c:v>0.56078700000000004</c:v>
                </c:pt>
                <c:pt idx="559">
                  <c:v>0.56898199999999999</c:v>
                </c:pt>
                <c:pt idx="560">
                  <c:v>0.56866300000000003</c:v>
                </c:pt>
                <c:pt idx="561">
                  <c:v>0.56277600000000005</c:v>
                </c:pt>
                <c:pt idx="562">
                  <c:v>0.558917</c:v>
                </c:pt>
                <c:pt idx="563">
                  <c:v>0.57269499999999995</c:v>
                </c:pt>
                <c:pt idx="564">
                  <c:v>0.58566399999999996</c:v>
                </c:pt>
                <c:pt idx="565">
                  <c:v>0.56376300000000001</c:v>
                </c:pt>
                <c:pt idx="566">
                  <c:v>0.56835999999999998</c:v>
                </c:pt>
                <c:pt idx="567">
                  <c:v>0.57586300000000001</c:v>
                </c:pt>
                <c:pt idx="568">
                  <c:v>0.56158200000000003</c:v>
                </c:pt>
                <c:pt idx="569">
                  <c:v>0.55777200000000005</c:v>
                </c:pt>
                <c:pt idx="570">
                  <c:v>0.55922899999999998</c:v>
                </c:pt>
                <c:pt idx="571">
                  <c:v>0.56414299999999995</c:v>
                </c:pt>
                <c:pt idx="572">
                  <c:v>0.55848200000000003</c:v>
                </c:pt>
                <c:pt idx="573">
                  <c:v>0.55956399999999995</c:v>
                </c:pt>
                <c:pt idx="574">
                  <c:v>0.56083499999999997</c:v>
                </c:pt>
                <c:pt idx="575">
                  <c:v>0.555365</c:v>
                </c:pt>
                <c:pt idx="576">
                  <c:v>0.56317200000000001</c:v>
                </c:pt>
                <c:pt idx="577">
                  <c:v>0.55923900000000004</c:v>
                </c:pt>
                <c:pt idx="578">
                  <c:v>0.56770299999999996</c:v>
                </c:pt>
                <c:pt idx="579">
                  <c:v>0.56653399999999998</c:v>
                </c:pt>
                <c:pt idx="580">
                  <c:v>0.56733199999999995</c:v>
                </c:pt>
                <c:pt idx="581">
                  <c:v>0.56647800000000004</c:v>
                </c:pt>
                <c:pt idx="582">
                  <c:v>0.55399699999999996</c:v>
                </c:pt>
                <c:pt idx="583">
                  <c:v>0.56198599999999999</c:v>
                </c:pt>
                <c:pt idx="584">
                  <c:v>0.57213700000000001</c:v>
                </c:pt>
                <c:pt idx="585">
                  <c:v>0.57764499999999996</c:v>
                </c:pt>
                <c:pt idx="586">
                  <c:v>0.55528100000000002</c:v>
                </c:pt>
                <c:pt idx="587">
                  <c:v>0.57057800000000003</c:v>
                </c:pt>
                <c:pt idx="588">
                  <c:v>0.56434600000000001</c:v>
                </c:pt>
                <c:pt idx="589">
                  <c:v>0.56993199999999999</c:v>
                </c:pt>
                <c:pt idx="590">
                  <c:v>0.55615899999999996</c:v>
                </c:pt>
                <c:pt idx="591">
                  <c:v>0.56842899999999996</c:v>
                </c:pt>
                <c:pt idx="592">
                  <c:v>0.559056</c:v>
                </c:pt>
                <c:pt idx="593">
                  <c:v>0.56043799999999999</c:v>
                </c:pt>
                <c:pt idx="594">
                  <c:v>0.56072299999999997</c:v>
                </c:pt>
                <c:pt idx="595">
                  <c:v>0.570604</c:v>
                </c:pt>
                <c:pt idx="596">
                  <c:v>0.56633199999999995</c:v>
                </c:pt>
                <c:pt idx="597">
                  <c:v>0.56984900000000005</c:v>
                </c:pt>
                <c:pt idx="598">
                  <c:v>0.55976599999999999</c:v>
                </c:pt>
                <c:pt idx="599">
                  <c:v>0.57103300000000001</c:v>
                </c:pt>
                <c:pt idx="600">
                  <c:v>0.56785399999999997</c:v>
                </c:pt>
                <c:pt idx="601">
                  <c:v>0.56928599999999996</c:v>
                </c:pt>
                <c:pt idx="602">
                  <c:v>0.56203999999999998</c:v>
                </c:pt>
                <c:pt idx="603">
                  <c:v>0.56531500000000001</c:v>
                </c:pt>
                <c:pt idx="604">
                  <c:v>0.57042999999999999</c:v>
                </c:pt>
                <c:pt idx="605">
                  <c:v>0.561782</c:v>
                </c:pt>
                <c:pt idx="606">
                  <c:v>0.57092299999999996</c:v>
                </c:pt>
                <c:pt idx="607">
                  <c:v>0.56761499999999998</c:v>
                </c:pt>
                <c:pt idx="608">
                  <c:v>0.56783300000000003</c:v>
                </c:pt>
                <c:pt idx="609">
                  <c:v>0.57903300000000002</c:v>
                </c:pt>
                <c:pt idx="610">
                  <c:v>0.55664499999999995</c:v>
                </c:pt>
                <c:pt idx="611">
                  <c:v>0.57614399999999999</c:v>
                </c:pt>
                <c:pt idx="612">
                  <c:v>0.56505700000000003</c:v>
                </c:pt>
                <c:pt idx="613">
                  <c:v>0.57185699999999995</c:v>
                </c:pt>
                <c:pt idx="614">
                  <c:v>0.56954499999999997</c:v>
                </c:pt>
                <c:pt idx="615">
                  <c:v>0.58120099999999997</c:v>
                </c:pt>
                <c:pt idx="616">
                  <c:v>0.56630499999999995</c:v>
                </c:pt>
                <c:pt idx="617">
                  <c:v>0.55524300000000004</c:v>
                </c:pt>
                <c:pt idx="618">
                  <c:v>0.56497600000000003</c:v>
                </c:pt>
                <c:pt idx="619">
                  <c:v>0.55630599999999997</c:v>
                </c:pt>
                <c:pt idx="620">
                  <c:v>0.57020899999999997</c:v>
                </c:pt>
                <c:pt idx="621">
                  <c:v>0.57247599999999998</c:v>
                </c:pt>
                <c:pt idx="622">
                  <c:v>0.57836299999999996</c:v>
                </c:pt>
                <c:pt idx="623">
                  <c:v>0.57277199999999995</c:v>
                </c:pt>
                <c:pt idx="624">
                  <c:v>0.57379199999999997</c:v>
                </c:pt>
                <c:pt idx="625">
                  <c:v>0.58327499999999999</c:v>
                </c:pt>
                <c:pt idx="626">
                  <c:v>0.58311000000000002</c:v>
                </c:pt>
                <c:pt idx="627">
                  <c:v>0.56522300000000003</c:v>
                </c:pt>
                <c:pt idx="628">
                  <c:v>0.57284599999999997</c:v>
                </c:pt>
                <c:pt idx="629">
                  <c:v>0.58536500000000002</c:v>
                </c:pt>
                <c:pt idx="630">
                  <c:v>0.56278899999999998</c:v>
                </c:pt>
                <c:pt idx="631">
                  <c:v>0.57183499999999998</c:v>
                </c:pt>
                <c:pt idx="632">
                  <c:v>0.58687199999999995</c:v>
                </c:pt>
                <c:pt idx="633">
                  <c:v>0.57085200000000003</c:v>
                </c:pt>
                <c:pt idx="634">
                  <c:v>0.553921</c:v>
                </c:pt>
                <c:pt idx="635">
                  <c:v>0.58339600000000003</c:v>
                </c:pt>
                <c:pt idx="636">
                  <c:v>0.56519600000000003</c:v>
                </c:pt>
                <c:pt idx="637">
                  <c:v>0.56924799999999998</c:v>
                </c:pt>
                <c:pt idx="638">
                  <c:v>0.57172100000000003</c:v>
                </c:pt>
                <c:pt idx="639">
                  <c:v>0.58829699999999996</c:v>
                </c:pt>
                <c:pt idx="640">
                  <c:v>0.57291700000000001</c:v>
                </c:pt>
                <c:pt idx="641">
                  <c:v>0.57870699999999997</c:v>
                </c:pt>
                <c:pt idx="642">
                  <c:v>0.56999999999999995</c:v>
                </c:pt>
                <c:pt idx="643">
                  <c:v>0.57350900000000005</c:v>
                </c:pt>
                <c:pt idx="644">
                  <c:v>0.57511599999999996</c:v>
                </c:pt>
                <c:pt idx="645">
                  <c:v>0.58583600000000002</c:v>
                </c:pt>
                <c:pt idx="646">
                  <c:v>0.57361700000000004</c:v>
                </c:pt>
                <c:pt idx="647">
                  <c:v>0.58175900000000003</c:v>
                </c:pt>
                <c:pt idx="648">
                  <c:v>0.57420599999999999</c:v>
                </c:pt>
                <c:pt idx="649">
                  <c:v>0.57775399999999999</c:v>
                </c:pt>
                <c:pt idx="650">
                  <c:v>0.56130599999999997</c:v>
                </c:pt>
                <c:pt idx="651">
                  <c:v>0.58013800000000004</c:v>
                </c:pt>
                <c:pt idx="652">
                  <c:v>0.572021</c:v>
                </c:pt>
                <c:pt idx="653">
                  <c:v>0.56847099999999995</c:v>
                </c:pt>
                <c:pt idx="654">
                  <c:v>0.58224399999999998</c:v>
                </c:pt>
                <c:pt idx="655">
                  <c:v>0.57155500000000004</c:v>
                </c:pt>
                <c:pt idx="656">
                  <c:v>0.58263299999999996</c:v>
                </c:pt>
                <c:pt idx="657">
                  <c:v>0.57696000000000003</c:v>
                </c:pt>
                <c:pt idx="658">
                  <c:v>0.57836100000000001</c:v>
                </c:pt>
                <c:pt idx="659">
                  <c:v>0.56451499999999999</c:v>
                </c:pt>
                <c:pt idx="660">
                  <c:v>0.58409999999999995</c:v>
                </c:pt>
                <c:pt idx="661">
                  <c:v>0.56456200000000001</c:v>
                </c:pt>
                <c:pt idx="662">
                  <c:v>0.58874800000000005</c:v>
                </c:pt>
                <c:pt idx="663">
                  <c:v>0.57731900000000003</c:v>
                </c:pt>
                <c:pt idx="664">
                  <c:v>0.57222600000000001</c:v>
                </c:pt>
                <c:pt idx="665">
                  <c:v>0.57575100000000001</c:v>
                </c:pt>
                <c:pt idx="666">
                  <c:v>0.56725599999999998</c:v>
                </c:pt>
                <c:pt idx="667">
                  <c:v>0.58019500000000002</c:v>
                </c:pt>
                <c:pt idx="668">
                  <c:v>0.57306400000000002</c:v>
                </c:pt>
                <c:pt idx="669">
                  <c:v>0.56782100000000002</c:v>
                </c:pt>
                <c:pt idx="670">
                  <c:v>0.57825599999999999</c:v>
                </c:pt>
                <c:pt idx="671">
                  <c:v>0.57581800000000005</c:v>
                </c:pt>
                <c:pt idx="672">
                  <c:v>0.57371499999999997</c:v>
                </c:pt>
                <c:pt idx="673">
                  <c:v>0.57796700000000001</c:v>
                </c:pt>
                <c:pt idx="674">
                  <c:v>0.58435599999999999</c:v>
                </c:pt>
                <c:pt idx="675">
                  <c:v>0.58735199999999999</c:v>
                </c:pt>
                <c:pt idx="676">
                  <c:v>0.58044300000000004</c:v>
                </c:pt>
                <c:pt idx="677">
                  <c:v>0.57140100000000005</c:v>
                </c:pt>
                <c:pt idx="678">
                  <c:v>0.57636200000000004</c:v>
                </c:pt>
                <c:pt idx="679">
                  <c:v>0.58402900000000002</c:v>
                </c:pt>
                <c:pt idx="680">
                  <c:v>0.56497799999999998</c:v>
                </c:pt>
                <c:pt idx="681">
                  <c:v>0.57154000000000005</c:v>
                </c:pt>
                <c:pt idx="682">
                  <c:v>0.57830199999999998</c:v>
                </c:pt>
                <c:pt idx="683">
                  <c:v>0.57741200000000004</c:v>
                </c:pt>
                <c:pt idx="684">
                  <c:v>0.57106599999999996</c:v>
                </c:pt>
                <c:pt idx="685">
                  <c:v>0.58024799999999999</c:v>
                </c:pt>
                <c:pt idx="686">
                  <c:v>0.57023299999999999</c:v>
                </c:pt>
                <c:pt idx="687">
                  <c:v>0.581395</c:v>
                </c:pt>
                <c:pt idx="688">
                  <c:v>0.58123400000000003</c:v>
                </c:pt>
                <c:pt idx="689">
                  <c:v>0.57456499999999999</c:v>
                </c:pt>
                <c:pt idx="690">
                  <c:v>0.564863</c:v>
                </c:pt>
                <c:pt idx="691">
                  <c:v>0.58346799999999999</c:v>
                </c:pt>
                <c:pt idx="692">
                  <c:v>0.58510799999999996</c:v>
                </c:pt>
                <c:pt idx="693">
                  <c:v>0.57077800000000001</c:v>
                </c:pt>
                <c:pt idx="694">
                  <c:v>0.58379899999999996</c:v>
                </c:pt>
                <c:pt idx="695">
                  <c:v>0.58229900000000001</c:v>
                </c:pt>
                <c:pt idx="696">
                  <c:v>0.58020099999999997</c:v>
                </c:pt>
                <c:pt idx="697">
                  <c:v>0.56915499999999997</c:v>
                </c:pt>
                <c:pt idx="698">
                  <c:v>0.57775399999999999</c:v>
                </c:pt>
                <c:pt idx="699">
                  <c:v>0.58909999999999996</c:v>
                </c:pt>
                <c:pt idx="700">
                  <c:v>0.58051399999999997</c:v>
                </c:pt>
                <c:pt idx="701">
                  <c:v>0.57755000000000001</c:v>
                </c:pt>
                <c:pt idx="702">
                  <c:v>0.57576099999999997</c:v>
                </c:pt>
                <c:pt idx="703">
                  <c:v>0.58399100000000004</c:v>
                </c:pt>
                <c:pt idx="704">
                  <c:v>0.574241</c:v>
                </c:pt>
                <c:pt idx="705">
                  <c:v>0.58126100000000003</c:v>
                </c:pt>
                <c:pt idx="706">
                  <c:v>0.58552999999999999</c:v>
                </c:pt>
                <c:pt idx="707">
                  <c:v>0.58396899999999996</c:v>
                </c:pt>
                <c:pt idx="708">
                  <c:v>0.58073300000000005</c:v>
                </c:pt>
                <c:pt idx="709">
                  <c:v>0.57304200000000005</c:v>
                </c:pt>
                <c:pt idx="710">
                  <c:v>0.56779199999999996</c:v>
                </c:pt>
                <c:pt idx="711">
                  <c:v>0.58643299999999998</c:v>
                </c:pt>
                <c:pt idx="712">
                  <c:v>0.57807900000000001</c:v>
                </c:pt>
                <c:pt idx="713">
                  <c:v>0.57984599999999997</c:v>
                </c:pt>
                <c:pt idx="714">
                  <c:v>0.58822399999999997</c:v>
                </c:pt>
                <c:pt idx="715">
                  <c:v>0.582179</c:v>
                </c:pt>
                <c:pt idx="716">
                  <c:v>0.56702900000000001</c:v>
                </c:pt>
                <c:pt idx="717">
                  <c:v>0.57229799999999997</c:v>
                </c:pt>
                <c:pt idx="718">
                  <c:v>0.587121</c:v>
                </c:pt>
                <c:pt idx="719">
                  <c:v>0.58441699999999996</c:v>
                </c:pt>
                <c:pt idx="720">
                  <c:v>0.58711500000000005</c:v>
                </c:pt>
                <c:pt idx="721">
                  <c:v>0.57384999999999997</c:v>
                </c:pt>
                <c:pt idx="722">
                  <c:v>0.56965399999999999</c:v>
                </c:pt>
                <c:pt idx="723">
                  <c:v>0.58194800000000002</c:v>
                </c:pt>
                <c:pt idx="724">
                  <c:v>0.57928299999999999</c:v>
                </c:pt>
                <c:pt idx="725">
                  <c:v>0.57946299999999995</c:v>
                </c:pt>
                <c:pt idx="726">
                  <c:v>0.59200799999999998</c:v>
                </c:pt>
                <c:pt idx="727">
                  <c:v>0.58605799999999997</c:v>
                </c:pt>
                <c:pt idx="728">
                  <c:v>0.58689999999999998</c:v>
                </c:pt>
                <c:pt idx="729">
                  <c:v>0.58049300000000004</c:v>
                </c:pt>
                <c:pt idx="730">
                  <c:v>0.59125899999999998</c:v>
                </c:pt>
                <c:pt idx="731">
                  <c:v>0.58603799999999995</c:v>
                </c:pt>
                <c:pt idx="732">
                  <c:v>0.57744899999999999</c:v>
                </c:pt>
                <c:pt idx="733">
                  <c:v>0.57626699999999997</c:v>
                </c:pt>
                <c:pt idx="734">
                  <c:v>0.58772800000000003</c:v>
                </c:pt>
                <c:pt idx="735">
                  <c:v>0.58286700000000002</c:v>
                </c:pt>
                <c:pt idx="736">
                  <c:v>0.58653999999999995</c:v>
                </c:pt>
                <c:pt idx="737">
                  <c:v>0.58399699999999999</c:v>
                </c:pt>
                <c:pt idx="738">
                  <c:v>0.58428999999999998</c:v>
                </c:pt>
                <c:pt idx="739">
                  <c:v>0.59490500000000002</c:v>
                </c:pt>
                <c:pt idx="740">
                  <c:v>0.59106599999999998</c:v>
                </c:pt>
                <c:pt idx="741">
                  <c:v>0.60134799999999999</c:v>
                </c:pt>
                <c:pt idx="742">
                  <c:v>0.59366099999999999</c:v>
                </c:pt>
                <c:pt idx="743">
                  <c:v>0.58143800000000001</c:v>
                </c:pt>
                <c:pt idx="744">
                  <c:v>0.58304699999999998</c:v>
                </c:pt>
                <c:pt idx="745">
                  <c:v>0.576206</c:v>
                </c:pt>
                <c:pt idx="746">
                  <c:v>0.58467199999999997</c:v>
                </c:pt>
                <c:pt idx="747">
                  <c:v>0.57585600000000003</c:v>
                </c:pt>
                <c:pt idx="748">
                  <c:v>0.59499299999999999</c:v>
                </c:pt>
                <c:pt idx="749">
                  <c:v>0.58333299999999999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D7-4121-B23A-35E3B31EE462}"/>
            </c:ext>
          </c:extLst>
        </c:ser>
        <c:ser>
          <c:idx val="2"/>
          <c:order val="2"/>
          <c:tx>
            <c:strRef>
              <c:f>findRNGString!$G$1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findRNGString!$G$2:$G$751</c:f>
              <c:numCache>
                <c:formatCode>General</c:formatCode>
                <c:ptCount val="750"/>
                <c:pt idx="0">
                  <c:v>0.14000000000000001</c:v>
                </c:pt>
                <c:pt idx="1">
                  <c:v>0.16500000000000001</c:v>
                </c:pt>
                <c:pt idx="2">
                  <c:v>0.17666699999999999</c:v>
                </c:pt>
                <c:pt idx="3">
                  <c:v>0.185</c:v>
                </c:pt>
                <c:pt idx="4">
                  <c:v>0.192</c:v>
                </c:pt>
                <c:pt idx="5">
                  <c:v>0.19833300000000001</c:v>
                </c:pt>
                <c:pt idx="6">
                  <c:v>0.20285700000000001</c:v>
                </c:pt>
                <c:pt idx="7">
                  <c:v>0.21</c:v>
                </c:pt>
                <c:pt idx="8">
                  <c:v>0.217778</c:v>
                </c:pt>
                <c:pt idx="9">
                  <c:v>0.22500000000000001</c:v>
                </c:pt>
                <c:pt idx="10">
                  <c:v>0.230909</c:v>
                </c:pt>
                <c:pt idx="11">
                  <c:v>0.23083300000000001</c:v>
                </c:pt>
                <c:pt idx="12">
                  <c:v>0.23538500000000001</c:v>
                </c:pt>
                <c:pt idx="13">
                  <c:v>0.24</c:v>
                </c:pt>
                <c:pt idx="14">
                  <c:v>0.24399999999999999</c:v>
                </c:pt>
                <c:pt idx="15">
                  <c:v>0.24687500000000001</c:v>
                </c:pt>
                <c:pt idx="16">
                  <c:v>0.25058799999999998</c:v>
                </c:pt>
                <c:pt idx="17">
                  <c:v>0.250556</c:v>
                </c:pt>
                <c:pt idx="18">
                  <c:v>0.251579</c:v>
                </c:pt>
                <c:pt idx="19">
                  <c:v>0.2535</c:v>
                </c:pt>
                <c:pt idx="20">
                  <c:v>0.25761899999999999</c:v>
                </c:pt>
                <c:pt idx="21">
                  <c:v>0.26045499999999999</c:v>
                </c:pt>
                <c:pt idx="22">
                  <c:v>0.26260899999999998</c:v>
                </c:pt>
                <c:pt idx="23">
                  <c:v>0.26208300000000001</c:v>
                </c:pt>
                <c:pt idx="24">
                  <c:v>0.26400000000000001</c:v>
                </c:pt>
                <c:pt idx="25">
                  <c:v>0.26346199999999997</c:v>
                </c:pt>
                <c:pt idx="26">
                  <c:v>0.265185</c:v>
                </c:pt>
                <c:pt idx="27">
                  <c:v>0.26821400000000001</c:v>
                </c:pt>
                <c:pt idx="28">
                  <c:v>0.27344800000000002</c:v>
                </c:pt>
                <c:pt idx="29">
                  <c:v>0.27066699999999999</c:v>
                </c:pt>
                <c:pt idx="30">
                  <c:v>0.27290300000000001</c:v>
                </c:pt>
                <c:pt idx="31">
                  <c:v>0.27218799999999999</c:v>
                </c:pt>
                <c:pt idx="32">
                  <c:v>0.27515200000000001</c:v>
                </c:pt>
                <c:pt idx="33">
                  <c:v>0.27647100000000002</c:v>
                </c:pt>
                <c:pt idx="34">
                  <c:v>0.27885700000000002</c:v>
                </c:pt>
                <c:pt idx="35">
                  <c:v>0.27944400000000003</c:v>
                </c:pt>
                <c:pt idx="36">
                  <c:v>0.27918900000000002</c:v>
                </c:pt>
                <c:pt idx="37">
                  <c:v>0.28000000000000003</c:v>
                </c:pt>
                <c:pt idx="38">
                  <c:v>0.282051</c:v>
                </c:pt>
                <c:pt idx="39">
                  <c:v>0.28199999999999997</c:v>
                </c:pt>
                <c:pt idx="40">
                  <c:v>0.28195100000000001</c:v>
                </c:pt>
                <c:pt idx="41">
                  <c:v>0.28381000000000001</c:v>
                </c:pt>
                <c:pt idx="42">
                  <c:v>0.28488400000000003</c:v>
                </c:pt>
                <c:pt idx="43">
                  <c:v>0.28545500000000001</c:v>
                </c:pt>
                <c:pt idx="44">
                  <c:v>0.28666700000000001</c:v>
                </c:pt>
                <c:pt idx="45">
                  <c:v>0.28826099999999999</c:v>
                </c:pt>
                <c:pt idx="46">
                  <c:v>0.28680899999999998</c:v>
                </c:pt>
                <c:pt idx="47">
                  <c:v>0.28895799999999999</c:v>
                </c:pt>
                <c:pt idx="48">
                  <c:v>0.290408</c:v>
                </c:pt>
                <c:pt idx="49">
                  <c:v>0.29480000000000001</c:v>
                </c:pt>
                <c:pt idx="50">
                  <c:v>0.292157</c:v>
                </c:pt>
                <c:pt idx="51">
                  <c:v>0.29192299999999999</c:v>
                </c:pt>
                <c:pt idx="52">
                  <c:v>0.29245300000000002</c:v>
                </c:pt>
                <c:pt idx="53">
                  <c:v>0.29296299999999997</c:v>
                </c:pt>
                <c:pt idx="54">
                  <c:v>0.29327300000000001</c:v>
                </c:pt>
                <c:pt idx="55">
                  <c:v>0.293929</c:v>
                </c:pt>
                <c:pt idx="56">
                  <c:v>0.29491200000000001</c:v>
                </c:pt>
                <c:pt idx="57">
                  <c:v>0.29603400000000002</c:v>
                </c:pt>
                <c:pt idx="58">
                  <c:v>0.30135600000000001</c:v>
                </c:pt>
                <c:pt idx="59">
                  <c:v>0.29716700000000001</c:v>
                </c:pt>
                <c:pt idx="60">
                  <c:v>0.29819699999999999</c:v>
                </c:pt>
                <c:pt idx="61">
                  <c:v>0.29903200000000002</c:v>
                </c:pt>
                <c:pt idx="62">
                  <c:v>0.29952400000000001</c:v>
                </c:pt>
                <c:pt idx="63">
                  <c:v>0.30015599999999998</c:v>
                </c:pt>
                <c:pt idx="64">
                  <c:v>0.300923</c:v>
                </c:pt>
                <c:pt idx="65">
                  <c:v>0.30075800000000003</c:v>
                </c:pt>
                <c:pt idx="66">
                  <c:v>0.30283599999999999</c:v>
                </c:pt>
                <c:pt idx="67">
                  <c:v>0.30308800000000002</c:v>
                </c:pt>
                <c:pt idx="68">
                  <c:v>0.30275400000000002</c:v>
                </c:pt>
                <c:pt idx="69">
                  <c:v>0.30457099999999998</c:v>
                </c:pt>
                <c:pt idx="70">
                  <c:v>0.30422500000000002</c:v>
                </c:pt>
                <c:pt idx="71">
                  <c:v>0.30499999999999999</c:v>
                </c:pt>
                <c:pt idx="72">
                  <c:v>0.30589</c:v>
                </c:pt>
                <c:pt idx="73">
                  <c:v>0.30702699999999999</c:v>
                </c:pt>
                <c:pt idx="74">
                  <c:v>0.30826700000000001</c:v>
                </c:pt>
                <c:pt idx="75">
                  <c:v>0.30815799999999999</c:v>
                </c:pt>
                <c:pt idx="76">
                  <c:v>0.308701</c:v>
                </c:pt>
                <c:pt idx="77">
                  <c:v>0.31</c:v>
                </c:pt>
                <c:pt idx="78">
                  <c:v>0.310253</c:v>
                </c:pt>
                <c:pt idx="79">
                  <c:v>0.31137500000000001</c:v>
                </c:pt>
                <c:pt idx="80">
                  <c:v>0.31061699999999998</c:v>
                </c:pt>
                <c:pt idx="81">
                  <c:v>0.31256099999999998</c:v>
                </c:pt>
                <c:pt idx="82">
                  <c:v>0.31301200000000001</c:v>
                </c:pt>
                <c:pt idx="83">
                  <c:v>0.31261899999999998</c:v>
                </c:pt>
                <c:pt idx="84">
                  <c:v>0.314</c:v>
                </c:pt>
                <c:pt idx="85">
                  <c:v>0.314884</c:v>
                </c:pt>
                <c:pt idx="86">
                  <c:v>0.31551699999999999</c:v>
                </c:pt>
                <c:pt idx="87">
                  <c:v>0.31465900000000002</c:v>
                </c:pt>
                <c:pt idx="88">
                  <c:v>0.31584299999999998</c:v>
                </c:pt>
                <c:pt idx="89">
                  <c:v>0.31833299999999998</c:v>
                </c:pt>
                <c:pt idx="90">
                  <c:v>0.31670300000000001</c:v>
                </c:pt>
                <c:pt idx="91">
                  <c:v>0.31717400000000001</c:v>
                </c:pt>
                <c:pt idx="92">
                  <c:v>0.31806499999999999</c:v>
                </c:pt>
                <c:pt idx="93">
                  <c:v>0.31968099999999999</c:v>
                </c:pt>
                <c:pt idx="94">
                  <c:v>0.319158</c:v>
                </c:pt>
                <c:pt idx="95">
                  <c:v>0.32072899999999999</c:v>
                </c:pt>
                <c:pt idx="96">
                  <c:v>0.319691</c:v>
                </c:pt>
                <c:pt idx="97">
                  <c:v>0.32102000000000003</c:v>
                </c:pt>
                <c:pt idx="98">
                  <c:v>0.32080799999999998</c:v>
                </c:pt>
                <c:pt idx="99">
                  <c:v>0.3211</c:v>
                </c:pt>
                <c:pt idx="100">
                  <c:v>0.32247500000000001</c:v>
                </c:pt>
                <c:pt idx="101">
                  <c:v>0.32186300000000001</c:v>
                </c:pt>
                <c:pt idx="102">
                  <c:v>0.32320399999999999</c:v>
                </c:pt>
                <c:pt idx="103">
                  <c:v>0.32394200000000001</c:v>
                </c:pt>
                <c:pt idx="104">
                  <c:v>0.323905</c:v>
                </c:pt>
                <c:pt idx="105">
                  <c:v>0.324434</c:v>
                </c:pt>
                <c:pt idx="106">
                  <c:v>0.32485999999999998</c:v>
                </c:pt>
                <c:pt idx="107">
                  <c:v>0.324907</c:v>
                </c:pt>
                <c:pt idx="108">
                  <c:v>0.32578000000000001</c:v>
                </c:pt>
                <c:pt idx="109">
                  <c:v>0.32609100000000002</c:v>
                </c:pt>
                <c:pt idx="110">
                  <c:v>0.32621600000000001</c:v>
                </c:pt>
                <c:pt idx="111">
                  <c:v>0.32660699999999998</c:v>
                </c:pt>
                <c:pt idx="112">
                  <c:v>0.32814199999999999</c:v>
                </c:pt>
                <c:pt idx="113">
                  <c:v>0.32719300000000001</c:v>
                </c:pt>
                <c:pt idx="114">
                  <c:v>0.32817400000000002</c:v>
                </c:pt>
                <c:pt idx="115">
                  <c:v>0.32827600000000001</c:v>
                </c:pt>
                <c:pt idx="116">
                  <c:v>0.32991500000000001</c:v>
                </c:pt>
                <c:pt idx="117">
                  <c:v>0.33008500000000002</c:v>
                </c:pt>
                <c:pt idx="118">
                  <c:v>0.33033600000000002</c:v>
                </c:pt>
                <c:pt idx="119">
                  <c:v>0.33074999999999999</c:v>
                </c:pt>
                <c:pt idx="120">
                  <c:v>0.33107399999999998</c:v>
                </c:pt>
                <c:pt idx="121">
                  <c:v>0.33221299999999998</c:v>
                </c:pt>
                <c:pt idx="122">
                  <c:v>0.33219500000000002</c:v>
                </c:pt>
                <c:pt idx="123">
                  <c:v>0.33330599999999999</c:v>
                </c:pt>
                <c:pt idx="124">
                  <c:v>0.33248</c:v>
                </c:pt>
                <c:pt idx="125">
                  <c:v>0.33285700000000001</c:v>
                </c:pt>
                <c:pt idx="126">
                  <c:v>0.33354299999999998</c:v>
                </c:pt>
                <c:pt idx="127">
                  <c:v>0.333984</c:v>
                </c:pt>
                <c:pt idx="128">
                  <c:v>0.335426</c:v>
                </c:pt>
                <c:pt idx="129">
                  <c:v>0.33584599999999998</c:v>
                </c:pt>
                <c:pt idx="130">
                  <c:v>0.335725</c:v>
                </c:pt>
                <c:pt idx="131">
                  <c:v>0.334924</c:v>
                </c:pt>
                <c:pt idx="132">
                  <c:v>0.334812</c:v>
                </c:pt>
                <c:pt idx="133">
                  <c:v>0.336343</c:v>
                </c:pt>
                <c:pt idx="134">
                  <c:v>0.33785199999999999</c:v>
                </c:pt>
                <c:pt idx="135">
                  <c:v>0.33772099999999999</c:v>
                </c:pt>
                <c:pt idx="136">
                  <c:v>0.338175</c:v>
                </c:pt>
                <c:pt idx="137">
                  <c:v>0.33840599999999998</c:v>
                </c:pt>
                <c:pt idx="138">
                  <c:v>0.33820099999999997</c:v>
                </c:pt>
                <c:pt idx="139">
                  <c:v>0.33885700000000002</c:v>
                </c:pt>
                <c:pt idx="140">
                  <c:v>0.337447</c:v>
                </c:pt>
                <c:pt idx="141">
                  <c:v>0.33809899999999998</c:v>
                </c:pt>
                <c:pt idx="142">
                  <c:v>0.338671</c:v>
                </c:pt>
                <c:pt idx="143">
                  <c:v>0.34006900000000001</c:v>
                </c:pt>
                <c:pt idx="144">
                  <c:v>0.33896599999999999</c:v>
                </c:pt>
                <c:pt idx="145">
                  <c:v>0.33958899999999997</c:v>
                </c:pt>
                <c:pt idx="146">
                  <c:v>0.34101999999999999</c:v>
                </c:pt>
                <c:pt idx="147">
                  <c:v>0.34067599999999998</c:v>
                </c:pt>
                <c:pt idx="148">
                  <c:v>0.34080500000000002</c:v>
                </c:pt>
                <c:pt idx="149">
                  <c:v>0.34073300000000001</c:v>
                </c:pt>
                <c:pt idx="150">
                  <c:v>0.34165600000000002</c:v>
                </c:pt>
                <c:pt idx="151">
                  <c:v>0.342171</c:v>
                </c:pt>
                <c:pt idx="152">
                  <c:v>0.34287600000000001</c:v>
                </c:pt>
                <c:pt idx="153">
                  <c:v>0.34389599999999998</c:v>
                </c:pt>
                <c:pt idx="154">
                  <c:v>0.34264499999999998</c:v>
                </c:pt>
                <c:pt idx="155">
                  <c:v>0.34448699999999999</c:v>
                </c:pt>
                <c:pt idx="156">
                  <c:v>0.343694</c:v>
                </c:pt>
                <c:pt idx="157">
                  <c:v>0.347215</c:v>
                </c:pt>
                <c:pt idx="158">
                  <c:v>0.34371099999999999</c:v>
                </c:pt>
                <c:pt idx="159">
                  <c:v>0.34381299999999998</c:v>
                </c:pt>
                <c:pt idx="160">
                  <c:v>0.34540399999999999</c:v>
                </c:pt>
                <c:pt idx="161">
                  <c:v>0.34722199999999998</c:v>
                </c:pt>
                <c:pt idx="162">
                  <c:v>0.34570600000000001</c:v>
                </c:pt>
                <c:pt idx="163">
                  <c:v>0.34627999999999998</c:v>
                </c:pt>
                <c:pt idx="164">
                  <c:v>0.345273</c:v>
                </c:pt>
                <c:pt idx="165">
                  <c:v>0.34584300000000001</c:v>
                </c:pt>
                <c:pt idx="166">
                  <c:v>0.34790399999999999</c:v>
                </c:pt>
                <c:pt idx="167">
                  <c:v>0.34654800000000002</c:v>
                </c:pt>
                <c:pt idx="168">
                  <c:v>0.346331</c:v>
                </c:pt>
                <c:pt idx="169">
                  <c:v>0.34729399999999999</c:v>
                </c:pt>
                <c:pt idx="170">
                  <c:v>0.34684199999999998</c:v>
                </c:pt>
                <c:pt idx="171">
                  <c:v>0.34796500000000002</c:v>
                </c:pt>
                <c:pt idx="172">
                  <c:v>0.34815000000000002</c:v>
                </c:pt>
                <c:pt idx="173">
                  <c:v>0.34770099999999998</c:v>
                </c:pt>
                <c:pt idx="174">
                  <c:v>0.35057100000000002</c:v>
                </c:pt>
                <c:pt idx="175">
                  <c:v>0.35</c:v>
                </c:pt>
                <c:pt idx="176">
                  <c:v>0.35169499999999998</c:v>
                </c:pt>
                <c:pt idx="177">
                  <c:v>0.34876400000000002</c:v>
                </c:pt>
                <c:pt idx="178">
                  <c:v>0.35022300000000001</c:v>
                </c:pt>
                <c:pt idx="179">
                  <c:v>0.34972199999999998</c:v>
                </c:pt>
                <c:pt idx="180">
                  <c:v>0.35016599999999998</c:v>
                </c:pt>
                <c:pt idx="181">
                  <c:v>0.35186800000000001</c:v>
                </c:pt>
                <c:pt idx="182">
                  <c:v>0.34092899999999998</c:v>
                </c:pt>
                <c:pt idx="183">
                  <c:v>0.34298899999999999</c:v>
                </c:pt>
                <c:pt idx="184">
                  <c:v>0.34405400000000003</c:v>
                </c:pt>
                <c:pt idx="185">
                  <c:v>0.34414</c:v>
                </c:pt>
                <c:pt idx="186">
                  <c:v>0.34454499999999999</c:v>
                </c:pt>
                <c:pt idx="187">
                  <c:v>0.34744700000000001</c:v>
                </c:pt>
                <c:pt idx="188">
                  <c:v>0.34460299999999999</c:v>
                </c:pt>
                <c:pt idx="189">
                  <c:v>0.34636800000000001</c:v>
                </c:pt>
                <c:pt idx="190">
                  <c:v>0.34675400000000001</c:v>
                </c:pt>
                <c:pt idx="191">
                  <c:v>0.34942699999999999</c:v>
                </c:pt>
                <c:pt idx="192">
                  <c:v>0.34922300000000001</c:v>
                </c:pt>
                <c:pt idx="193">
                  <c:v>0.34871099999999999</c:v>
                </c:pt>
                <c:pt idx="194">
                  <c:v>0.35025600000000001</c:v>
                </c:pt>
                <c:pt idx="195">
                  <c:v>0.35096899999999998</c:v>
                </c:pt>
                <c:pt idx="196">
                  <c:v>0.351269</c:v>
                </c:pt>
                <c:pt idx="197">
                  <c:v>0.35121200000000002</c:v>
                </c:pt>
                <c:pt idx="198">
                  <c:v>0.35336699999999999</c:v>
                </c:pt>
                <c:pt idx="199">
                  <c:v>0.35235</c:v>
                </c:pt>
                <c:pt idx="200">
                  <c:v>0.353632</c:v>
                </c:pt>
                <c:pt idx="201">
                  <c:v>0.35485100000000003</c:v>
                </c:pt>
                <c:pt idx="202">
                  <c:v>0.35605900000000001</c:v>
                </c:pt>
                <c:pt idx="203">
                  <c:v>0.35710799999999998</c:v>
                </c:pt>
                <c:pt idx="204">
                  <c:v>0.35599999999999998</c:v>
                </c:pt>
                <c:pt idx="205">
                  <c:v>0.35572799999999999</c:v>
                </c:pt>
                <c:pt idx="206">
                  <c:v>0.35772900000000002</c:v>
                </c:pt>
                <c:pt idx="207">
                  <c:v>0.35802899999999999</c:v>
                </c:pt>
                <c:pt idx="208">
                  <c:v>0.35674600000000001</c:v>
                </c:pt>
                <c:pt idx="209">
                  <c:v>0.35838100000000001</c:v>
                </c:pt>
                <c:pt idx="210">
                  <c:v>0.35725099999999999</c:v>
                </c:pt>
                <c:pt idx="211">
                  <c:v>0.35815999999999998</c:v>
                </c:pt>
                <c:pt idx="212">
                  <c:v>0.35953099999999999</c:v>
                </c:pt>
                <c:pt idx="213">
                  <c:v>0.36060700000000001</c:v>
                </c:pt>
                <c:pt idx="214">
                  <c:v>0.361628</c:v>
                </c:pt>
                <c:pt idx="215">
                  <c:v>0.36101899999999998</c:v>
                </c:pt>
                <c:pt idx="216">
                  <c:v>0.36193500000000001</c:v>
                </c:pt>
                <c:pt idx="217">
                  <c:v>0.36201800000000001</c:v>
                </c:pt>
                <c:pt idx="218">
                  <c:v>0.36168899999999998</c:v>
                </c:pt>
                <c:pt idx="219">
                  <c:v>0.362682</c:v>
                </c:pt>
                <c:pt idx="220">
                  <c:v>0.36366500000000002</c:v>
                </c:pt>
                <c:pt idx="221">
                  <c:v>0.362342</c:v>
                </c:pt>
                <c:pt idx="222">
                  <c:v>0.36242200000000002</c:v>
                </c:pt>
                <c:pt idx="223">
                  <c:v>0.36455399999999999</c:v>
                </c:pt>
                <c:pt idx="224">
                  <c:v>0.364311</c:v>
                </c:pt>
                <c:pt idx="225">
                  <c:v>0.36446899999999999</c:v>
                </c:pt>
                <c:pt idx="226">
                  <c:v>0.36652000000000001</c:v>
                </c:pt>
                <c:pt idx="227">
                  <c:v>0.37096499999999999</c:v>
                </c:pt>
                <c:pt idx="228">
                  <c:v>0.38375500000000001</c:v>
                </c:pt>
                <c:pt idx="229">
                  <c:v>0.37278299999999998</c:v>
                </c:pt>
                <c:pt idx="230">
                  <c:v>0.36649399999999999</c:v>
                </c:pt>
                <c:pt idx="231">
                  <c:v>0.37336200000000003</c:v>
                </c:pt>
                <c:pt idx="232">
                  <c:v>0.367039</c:v>
                </c:pt>
                <c:pt idx="233">
                  <c:v>0.36901699999999998</c:v>
                </c:pt>
                <c:pt idx="234">
                  <c:v>0.36855300000000002</c:v>
                </c:pt>
                <c:pt idx="235">
                  <c:v>0.36779699999999999</c:v>
                </c:pt>
                <c:pt idx="236">
                  <c:v>0.36932500000000001</c:v>
                </c:pt>
                <c:pt idx="237">
                  <c:v>0.37</c:v>
                </c:pt>
                <c:pt idx="238">
                  <c:v>0.36962299999999998</c:v>
                </c:pt>
                <c:pt idx="239">
                  <c:v>0.37012499999999998</c:v>
                </c:pt>
                <c:pt idx="240">
                  <c:v>0.37107899999999999</c:v>
                </c:pt>
                <c:pt idx="241">
                  <c:v>0.37020700000000001</c:v>
                </c:pt>
                <c:pt idx="242">
                  <c:v>0.37107000000000001</c:v>
                </c:pt>
                <c:pt idx="243">
                  <c:v>0.37643399999999999</c:v>
                </c:pt>
                <c:pt idx="244">
                  <c:v>0.371388</c:v>
                </c:pt>
                <c:pt idx="245">
                  <c:v>0.37394300000000003</c:v>
                </c:pt>
                <c:pt idx="246">
                  <c:v>0.37497999999999998</c:v>
                </c:pt>
                <c:pt idx="247">
                  <c:v>0.37379000000000001</c:v>
                </c:pt>
                <c:pt idx="248">
                  <c:v>0.37273099999999998</c:v>
                </c:pt>
                <c:pt idx="249">
                  <c:v>0.37340000000000001</c:v>
                </c:pt>
                <c:pt idx="250">
                  <c:v>0.37406400000000001</c:v>
                </c:pt>
                <c:pt idx="251">
                  <c:v>0.37539699999999998</c:v>
                </c:pt>
                <c:pt idx="252">
                  <c:v>0.37553399999999998</c:v>
                </c:pt>
                <c:pt idx="253">
                  <c:v>0.37393700000000002</c:v>
                </c:pt>
                <c:pt idx="254">
                  <c:v>0.374392</c:v>
                </c:pt>
                <c:pt idx="255">
                  <c:v>0.37531199999999998</c:v>
                </c:pt>
                <c:pt idx="256">
                  <c:v>0.37556400000000001</c:v>
                </c:pt>
                <c:pt idx="257">
                  <c:v>0.375388</c:v>
                </c:pt>
                <c:pt idx="258">
                  <c:v>0.37679499999999999</c:v>
                </c:pt>
                <c:pt idx="259">
                  <c:v>0.37553799999999998</c:v>
                </c:pt>
                <c:pt idx="260">
                  <c:v>0.37593900000000002</c:v>
                </c:pt>
                <c:pt idx="261">
                  <c:v>0.376641</c:v>
                </c:pt>
                <c:pt idx="262">
                  <c:v>0.37642599999999998</c:v>
                </c:pt>
                <c:pt idx="263">
                  <c:v>0.37697000000000003</c:v>
                </c:pt>
                <c:pt idx="264">
                  <c:v>0.37717000000000001</c:v>
                </c:pt>
                <c:pt idx="265">
                  <c:v>0.37718000000000002</c:v>
                </c:pt>
                <c:pt idx="266">
                  <c:v>0.37883899999999998</c:v>
                </c:pt>
                <c:pt idx="267">
                  <c:v>0.37776100000000001</c:v>
                </c:pt>
                <c:pt idx="268">
                  <c:v>0.38037199999999999</c:v>
                </c:pt>
                <c:pt idx="269">
                  <c:v>0.37851899999999999</c:v>
                </c:pt>
                <c:pt idx="270">
                  <c:v>0.37892999999999999</c:v>
                </c:pt>
                <c:pt idx="271">
                  <c:v>0.37944899999999998</c:v>
                </c:pt>
                <c:pt idx="272">
                  <c:v>0.381245</c:v>
                </c:pt>
                <c:pt idx="273">
                  <c:v>0.37967200000000001</c:v>
                </c:pt>
                <c:pt idx="274">
                  <c:v>0.38007299999999999</c:v>
                </c:pt>
                <c:pt idx="275">
                  <c:v>0.38076100000000002</c:v>
                </c:pt>
                <c:pt idx="276">
                  <c:v>0.38032500000000002</c:v>
                </c:pt>
                <c:pt idx="277">
                  <c:v>0.381295</c:v>
                </c:pt>
                <c:pt idx="278">
                  <c:v>0.38125399999999998</c:v>
                </c:pt>
                <c:pt idx="279">
                  <c:v>0.383357</c:v>
                </c:pt>
                <c:pt idx="280">
                  <c:v>0.38181500000000002</c:v>
                </c:pt>
                <c:pt idx="281">
                  <c:v>0.38195000000000001</c:v>
                </c:pt>
                <c:pt idx="282">
                  <c:v>0.38226100000000002</c:v>
                </c:pt>
                <c:pt idx="283">
                  <c:v>0.38239400000000001</c:v>
                </c:pt>
                <c:pt idx="284">
                  <c:v>0.38280700000000001</c:v>
                </c:pt>
                <c:pt idx="285">
                  <c:v>0.38265700000000002</c:v>
                </c:pt>
                <c:pt idx="286">
                  <c:v>0.38348399999999999</c:v>
                </c:pt>
                <c:pt idx="287">
                  <c:v>0.38361099999999998</c:v>
                </c:pt>
                <c:pt idx="288">
                  <c:v>0.38397900000000001</c:v>
                </c:pt>
                <c:pt idx="289">
                  <c:v>0.383517</c:v>
                </c:pt>
                <c:pt idx="290">
                  <c:v>0.384021</c:v>
                </c:pt>
                <c:pt idx="291">
                  <c:v>0.38489699999999999</c:v>
                </c:pt>
                <c:pt idx="292">
                  <c:v>0.38453900000000002</c:v>
                </c:pt>
                <c:pt idx="293">
                  <c:v>0.38581599999999999</c:v>
                </c:pt>
                <c:pt idx="294">
                  <c:v>0.38613599999999998</c:v>
                </c:pt>
                <c:pt idx="295">
                  <c:v>0.38601400000000002</c:v>
                </c:pt>
                <c:pt idx="296">
                  <c:v>0.38535399999999997</c:v>
                </c:pt>
                <c:pt idx="297">
                  <c:v>0.385772</c:v>
                </c:pt>
                <c:pt idx="298">
                  <c:v>0.38608700000000001</c:v>
                </c:pt>
                <c:pt idx="299">
                  <c:v>0.38623299999999999</c:v>
                </c:pt>
                <c:pt idx="300">
                  <c:v>0.38627899999999998</c:v>
                </c:pt>
                <c:pt idx="301">
                  <c:v>0.38658900000000002</c:v>
                </c:pt>
                <c:pt idx="302">
                  <c:v>0.38666699999999998</c:v>
                </c:pt>
                <c:pt idx="303">
                  <c:v>0.38756600000000002</c:v>
                </c:pt>
                <c:pt idx="304">
                  <c:v>0.38682</c:v>
                </c:pt>
                <c:pt idx="305">
                  <c:v>0.38725500000000002</c:v>
                </c:pt>
                <c:pt idx="306">
                  <c:v>0.38772000000000001</c:v>
                </c:pt>
                <c:pt idx="307">
                  <c:v>0.38844200000000001</c:v>
                </c:pt>
                <c:pt idx="308">
                  <c:v>0.39245999999999998</c:v>
                </c:pt>
                <c:pt idx="309">
                  <c:v>0.38922600000000002</c:v>
                </c:pt>
                <c:pt idx="310">
                  <c:v>0.390289</c:v>
                </c:pt>
                <c:pt idx="311">
                  <c:v>0.38984000000000002</c:v>
                </c:pt>
                <c:pt idx="312">
                  <c:v>0.389712</c:v>
                </c:pt>
                <c:pt idx="313">
                  <c:v>0.389459</c:v>
                </c:pt>
                <c:pt idx="314">
                  <c:v>0.39117499999999999</c:v>
                </c:pt>
                <c:pt idx="315">
                  <c:v>0.39196199999999998</c:v>
                </c:pt>
                <c:pt idx="316">
                  <c:v>0.39170300000000002</c:v>
                </c:pt>
                <c:pt idx="317">
                  <c:v>0.39066000000000001</c:v>
                </c:pt>
                <c:pt idx="318">
                  <c:v>0.39188099999999998</c:v>
                </c:pt>
                <c:pt idx="319">
                  <c:v>0.38993699999999998</c:v>
                </c:pt>
                <c:pt idx="320">
                  <c:v>0.390156</c:v>
                </c:pt>
                <c:pt idx="321">
                  <c:v>0.39145999999999997</c:v>
                </c:pt>
                <c:pt idx="322">
                  <c:v>0.39089800000000002</c:v>
                </c:pt>
                <c:pt idx="323">
                  <c:v>0.39049400000000001</c:v>
                </c:pt>
                <c:pt idx="324">
                  <c:v>0.39027699999999999</c:v>
                </c:pt>
                <c:pt idx="325">
                  <c:v>0.39180999999999999</c:v>
                </c:pt>
                <c:pt idx="326">
                  <c:v>0.39165100000000003</c:v>
                </c:pt>
                <c:pt idx="327">
                  <c:v>0.39201200000000003</c:v>
                </c:pt>
                <c:pt idx="328">
                  <c:v>0.392675</c:v>
                </c:pt>
                <c:pt idx="329">
                  <c:v>0.39293899999999998</c:v>
                </c:pt>
                <c:pt idx="330">
                  <c:v>0.39235599999999998</c:v>
                </c:pt>
                <c:pt idx="331">
                  <c:v>0.39180700000000002</c:v>
                </c:pt>
                <c:pt idx="332">
                  <c:v>0.39264300000000002</c:v>
                </c:pt>
                <c:pt idx="333">
                  <c:v>0.39257500000000001</c:v>
                </c:pt>
                <c:pt idx="334">
                  <c:v>0.39268700000000001</c:v>
                </c:pt>
                <c:pt idx="335">
                  <c:v>0.39372000000000001</c:v>
                </c:pt>
                <c:pt idx="336">
                  <c:v>0.39281899999999997</c:v>
                </c:pt>
                <c:pt idx="337">
                  <c:v>0.392959</c:v>
                </c:pt>
                <c:pt idx="338">
                  <c:v>0.39392300000000002</c:v>
                </c:pt>
                <c:pt idx="339">
                  <c:v>0.39505899999999999</c:v>
                </c:pt>
                <c:pt idx="340">
                  <c:v>0.39574799999999999</c:v>
                </c:pt>
                <c:pt idx="341">
                  <c:v>0.39377200000000001</c:v>
                </c:pt>
                <c:pt idx="342">
                  <c:v>0.39574300000000001</c:v>
                </c:pt>
                <c:pt idx="343">
                  <c:v>0.39485500000000001</c:v>
                </c:pt>
                <c:pt idx="344">
                  <c:v>0.395507</c:v>
                </c:pt>
                <c:pt idx="345">
                  <c:v>0.39526</c:v>
                </c:pt>
                <c:pt idx="346">
                  <c:v>0.39619599999999999</c:v>
                </c:pt>
                <c:pt idx="347">
                  <c:v>0.39945399999999998</c:v>
                </c:pt>
                <c:pt idx="348">
                  <c:v>0.39876800000000001</c:v>
                </c:pt>
                <c:pt idx="349">
                  <c:v>0.39668599999999998</c:v>
                </c:pt>
                <c:pt idx="350">
                  <c:v>0.402422</c:v>
                </c:pt>
                <c:pt idx="351">
                  <c:v>0.39593699999999998</c:v>
                </c:pt>
                <c:pt idx="352">
                  <c:v>0.39665699999999998</c:v>
                </c:pt>
                <c:pt idx="353">
                  <c:v>0.39720299999999997</c:v>
                </c:pt>
                <c:pt idx="354">
                  <c:v>0.39594400000000002</c:v>
                </c:pt>
                <c:pt idx="355">
                  <c:v>0.39623599999999998</c:v>
                </c:pt>
                <c:pt idx="356">
                  <c:v>0.39588200000000001</c:v>
                </c:pt>
                <c:pt idx="357">
                  <c:v>0.39770899999999998</c:v>
                </c:pt>
                <c:pt idx="358">
                  <c:v>0.39707500000000001</c:v>
                </c:pt>
                <c:pt idx="359">
                  <c:v>0.39655600000000002</c:v>
                </c:pt>
                <c:pt idx="360">
                  <c:v>0.39872600000000002</c:v>
                </c:pt>
                <c:pt idx="361">
                  <c:v>0.398177</c:v>
                </c:pt>
                <c:pt idx="362">
                  <c:v>0.39867799999999998</c:v>
                </c:pt>
                <c:pt idx="363">
                  <c:v>0.39876400000000001</c:v>
                </c:pt>
                <c:pt idx="364">
                  <c:v>0.39928799999999998</c:v>
                </c:pt>
                <c:pt idx="365">
                  <c:v>0.40043699999999999</c:v>
                </c:pt>
                <c:pt idx="366">
                  <c:v>0.40029999999999999</c:v>
                </c:pt>
                <c:pt idx="367">
                  <c:v>0.39894000000000002</c:v>
                </c:pt>
                <c:pt idx="368">
                  <c:v>0.39918700000000001</c:v>
                </c:pt>
                <c:pt idx="369">
                  <c:v>0.40016200000000002</c:v>
                </c:pt>
                <c:pt idx="370">
                  <c:v>0.39965000000000001</c:v>
                </c:pt>
                <c:pt idx="371">
                  <c:v>0.40064499999999997</c:v>
                </c:pt>
                <c:pt idx="372">
                  <c:v>0.40034900000000001</c:v>
                </c:pt>
                <c:pt idx="373">
                  <c:v>0.40165800000000002</c:v>
                </c:pt>
                <c:pt idx="374">
                  <c:v>0.40234700000000001</c:v>
                </c:pt>
                <c:pt idx="375">
                  <c:v>0.40029300000000001</c:v>
                </c:pt>
                <c:pt idx="376">
                  <c:v>0.401698</c:v>
                </c:pt>
                <c:pt idx="377">
                  <c:v>0.40203699999999998</c:v>
                </c:pt>
                <c:pt idx="378">
                  <c:v>0.40319300000000002</c:v>
                </c:pt>
                <c:pt idx="379">
                  <c:v>0.40273700000000001</c:v>
                </c:pt>
                <c:pt idx="380">
                  <c:v>0.40527600000000003</c:v>
                </c:pt>
                <c:pt idx="381">
                  <c:v>0.40288000000000002</c:v>
                </c:pt>
                <c:pt idx="382">
                  <c:v>0.40365499999999999</c:v>
                </c:pt>
                <c:pt idx="383">
                  <c:v>0.40237000000000001</c:v>
                </c:pt>
                <c:pt idx="384">
                  <c:v>0.40303899999999998</c:v>
                </c:pt>
                <c:pt idx="385">
                  <c:v>0.41067399999999998</c:v>
                </c:pt>
                <c:pt idx="386">
                  <c:v>0.40723500000000001</c:v>
                </c:pt>
                <c:pt idx="387">
                  <c:v>0.404304</c:v>
                </c:pt>
                <c:pt idx="388">
                  <c:v>0.404833</c:v>
                </c:pt>
                <c:pt idx="389">
                  <c:v>0.40451300000000001</c:v>
                </c:pt>
                <c:pt idx="390">
                  <c:v>0.40514099999999997</c:v>
                </c:pt>
                <c:pt idx="391">
                  <c:v>0.40375</c:v>
                </c:pt>
                <c:pt idx="392">
                  <c:v>0.40531800000000001</c:v>
                </c:pt>
                <c:pt idx="393">
                  <c:v>0.40814699999999998</c:v>
                </c:pt>
                <c:pt idx="394">
                  <c:v>0.40486100000000003</c:v>
                </c:pt>
                <c:pt idx="395">
                  <c:v>0.40515200000000001</c:v>
                </c:pt>
                <c:pt idx="396">
                  <c:v>0.40609600000000001</c:v>
                </c:pt>
                <c:pt idx="397">
                  <c:v>0.40590500000000002</c:v>
                </c:pt>
                <c:pt idx="398">
                  <c:v>0.40596500000000002</c:v>
                </c:pt>
                <c:pt idx="399">
                  <c:v>0.406225</c:v>
                </c:pt>
                <c:pt idx="400">
                  <c:v>0.40593499999999999</c:v>
                </c:pt>
                <c:pt idx="401">
                  <c:v>0.40684100000000001</c:v>
                </c:pt>
                <c:pt idx="402">
                  <c:v>0.40674900000000003</c:v>
                </c:pt>
                <c:pt idx="403">
                  <c:v>0.40648499999999999</c:v>
                </c:pt>
                <c:pt idx="404">
                  <c:v>0.40721000000000002</c:v>
                </c:pt>
                <c:pt idx="405">
                  <c:v>0.40743800000000002</c:v>
                </c:pt>
                <c:pt idx="406">
                  <c:v>0.40732200000000002</c:v>
                </c:pt>
                <c:pt idx="407">
                  <c:v>0.407941</c:v>
                </c:pt>
                <c:pt idx="408">
                  <c:v>0.40821499999999999</c:v>
                </c:pt>
                <c:pt idx="409">
                  <c:v>0.40680500000000003</c:v>
                </c:pt>
                <c:pt idx="410">
                  <c:v>0.40929399999999999</c:v>
                </c:pt>
                <c:pt idx="411">
                  <c:v>0.407864</c:v>
                </c:pt>
                <c:pt idx="412">
                  <c:v>0.40941899999999998</c:v>
                </c:pt>
                <c:pt idx="413">
                  <c:v>0.40922700000000001</c:v>
                </c:pt>
                <c:pt idx="414">
                  <c:v>0.40905999999999998</c:v>
                </c:pt>
                <c:pt idx="415">
                  <c:v>0.40887000000000001</c:v>
                </c:pt>
                <c:pt idx="416">
                  <c:v>0.40829700000000002</c:v>
                </c:pt>
                <c:pt idx="417">
                  <c:v>0.40954499999999999</c:v>
                </c:pt>
                <c:pt idx="418">
                  <c:v>0.40995199999999998</c:v>
                </c:pt>
                <c:pt idx="419">
                  <c:v>0.41173799999999999</c:v>
                </c:pt>
                <c:pt idx="420">
                  <c:v>0.40895500000000001</c:v>
                </c:pt>
                <c:pt idx="421">
                  <c:v>0.41118500000000002</c:v>
                </c:pt>
                <c:pt idx="422">
                  <c:v>0.41030699999999998</c:v>
                </c:pt>
                <c:pt idx="423">
                  <c:v>0.40995300000000001</c:v>
                </c:pt>
                <c:pt idx="424">
                  <c:v>0.4108</c:v>
                </c:pt>
                <c:pt idx="425">
                  <c:v>0.40997699999999998</c:v>
                </c:pt>
                <c:pt idx="426">
                  <c:v>0.41131099999999998</c:v>
                </c:pt>
                <c:pt idx="427">
                  <c:v>0.41200900000000001</c:v>
                </c:pt>
                <c:pt idx="428">
                  <c:v>0.41088599999999997</c:v>
                </c:pt>
                <c:pt idx="429">
                  <c:v>0.41176699999999999</c:v>
                </c:pt>
                <c:pt idx="430">
                  <c:v>0.41025499999999998</c:v>
                </c:pt>
                <c:pt idx="431">
                  <c:v>0.41166700000000001</c:v>
                </c:pt>
                <c:pt idx="432">
                  <c:v>0.41057700000000003</c:v>
                </c:pt>
                <c:pt idx="433">
                  <c:v>0.409885</c:v>
                </c:pt>
                <c:pt idx="434">
                  <c:v>0.41540199999999999</c:v>
                </c:pt>
                <c:pt idx="435">
                  <c:v>0.41213300000000003</c:v>
                </c:pt>
                <c:pt idx="436">
                  <c:v>0.411854</c:v>
                </c:pt>
                <c:pt idx="437">
                  <c:v>0.41063899999999998</c:v>
                </c:pt>
                <c:pt idx="438">
                  <c:v>0.41075200000000001</c:v>
                </c:pt>
                <c:pt idx="439">
                  <c:v>0.41445500000000002</c:v>
                </c:pt>
                <c:pt idx="440">
                  <c:v>0.41281200000000001</c:v>
                </c:pt>
                <c:pt idx="441">
                  <c:v>0.41278300000000001</c:v>
                </c:pt>
                <c:pt idx="442">
                  <c:v>0.41379199999999999</c:v>
                </c:pt>
                <c:pt idx="443">
                  <c:v>0.41198200000000001</c:v>
                </c:pt>
                <c:pt idx="444">
                  <c:v>0.41227000000000003</c:v>
                </c:pt>
                <c:pt idx="445">
                  <c:v>0.41213</c:v>
                </c:pt>
                <c:pt idx="446">
                  <c:v>0.412304</c:v>
                </c:pt>
                <c:pt idx="447">
                  <c:v>0.41332600000000003</c:v>
                </c:pt>
                <c:pt idx="448">
                  <c:v>0.41369699999999998</c:v>
                </c:pt>
                <c:pt idx="449">
                  <c:v>0.413267</c:v>
                </c:pt>
                <c:pt idx="450">
                  <c:v>0.41332600000000003</c:v>
                </c:pt>
                <c:pt idx="451">
                  <c:v>0.414358</c:v>
                </c:pt>
                <c:pt idx="452">
                  <c:v>0.41311300000000001</c:v>
                </c:pt>
                <c:pt idx="453">
                  <c:v>0.413524</c:v>
                </c:pt>
                <c:pt idx="454">
                  <c:v>0.41353800000000002</c:v>
                </c:pt>
                <c:pt idx="455">
                  <c:v>0.41322399999999998</c:v>
                </c:pt>
                <c:pt idx="456">
                  <c:v>0.41483599999999998</c:v>
                </c:pt>
                <c:pt idx="457">
                  <c:v>0.41408299999999998</c:v>
                </c:pt>
                <c:pt idx="458">
                  <c:v>0.41318100000000002</c:v>
                </c:pt>
                <c:pt idx="459">
                  <c:v>0.41367399999999999</c:v>
                </c:pt>
                <c:pt idx="460">
                  <c:v>0.41492400000000002</c:v>
                </c:pt>
                <c:pt idx="461">
                  <c:v>0.41608200000000001</c:v>
                </c:pt>
                <c:pt idx="462">
                  <c:v>0.41403899999999999</c:v>
                </c:pt>
                <c:pt idx="463">
                  <c:v>0.41428900000000002</c:v>
                </c:pt>
                <c:pt idx="464">
                  <c:v>0.415935</c:v>
                </c:pt>
                <c:pt idx="465">
                  <c:v>0.41562199999999999</c:v>
                </c:pt>
                <c:pt idx="466">
                  <c:v>0.415717</c:v>
                </c:pt>
                <c:pt idx="467">
                  <c:v>0.41425200000000001</c:v>
                </c:pt>
                <c:pt idx="468">
                  <c:v>0.415821</c:v>
                </c:pt>
                <c:pt idx="469">
                  <c:v>0.41485100000000003</c:v>
                </c:pt>
                <c:pt idx="470">
                  <c:v>0.41590199999999999</c:v>
                </c:pt>
                <c:pt idx="471">
                  <c:v>0.415742</c:v>
                </c:pt>
                <c:pt idx="472">
                  <c:v>0.41589900000000002</c:v>
                </c:pt>
                <c:pt idx="473">
                  <c:v>0.416329</c:v>
                </c:pt>
                <c:pt idx="474">
                  <c:v>0.41545300000000002</c:v>
                </c:pt>
                <c:pt idx="475">
                  <c:v>0.41708000000000001</c:v>
                </c:pt>
                <c:pt idx="476">
                  <c:v>0.41813400000000001</c:v>
                </c:pt>
                <c:pt idx="477">
                  <c:v>0.41604600000000003</c:v>
                </c:pt>
                <c:pt idx="478">
                  <c:v>0.41841299999999998</c:v>
                </c:pt>
                <c:pt idx="479">
                  <c:v>0.417875</c:v>
                </c:pt>
                <c:pt idx="480">
                  <c:v>0.41760900000000001</c:v>
                </c:pt>
                <c:pt idx="481">
                  <c:v>0.41948099999999999</c:v>
                </c:pt>
                <c:pt idx="482">
                  <c:v>0.417433</c:v>
                </c:pt>
                <c:pt idx="483">
                  <c:v>0.417769</c:v>
                </c:pt>
                <c:pt idx="484">
                  <c:v>0.41841200000000001</c:v>
                </c:pt>
                <c:pt idx="485">
                  <c:v>0.41895100000000002</c:v>
                </c:pt>
                <c:pt idx="486">
                  <c:v>0.41768</c:v>
                </c:pt>
                <c:pt idx="487">
                  <c:v>0.417213</c:v>
                </c:pt>
                <c:pt idx="488">
                  <c:v>0.41685100000000003</c:v>
                </c:pt>
                <c:pt idx="489">
                  <c:v>0.41783700000000001</c:v>
                </c:pt>
                <c:pt idx="490">
                  <c:v>0.41771900000000001</c:v>
                </c:pt>
                <c:pt idx="491">
                  <c:v>0.41798800000000003</c:v>
                </c:pt>
                <c:pt idx="492">
                  <c:v>0.417688</c:v>
                </c:pt>
                <c:pt idx="493">
                  <c:v>0.41858299999999998</c:v>
                </c:pt>
                <c:pt idx="494">
                  <c:v>0.41888900000000001</c:v>
                </c:pt>
                <c:pt idx="495">
                  <c:v>0.417661</c:v>
                </c:pt>
                <c:pt idx="496">
                  <c:v>0.41899399999999998</c:v>
                </c:pt>
                <c:pt idx="497">
                  <c:v>0.41847400000000001</c:v>
                </c:pt>
                <c:pt idx="498">
                  <c:v>0.41869699999999999</c:v>
                </c:pt>
                <c:pt idx="499">
                  <c:v>0.41926000000000002</c:v>
                </c:pt>
                <c:pt idx="500">
                  <c:v>0.419601</c:v>
                </c:pt>
                <c:pt idx="501">
                  <c:v>0.42175299999999999</c:v>
                </c:pt>
                <c:pt idx="502">
                  <c:v>0.41984100000000002</c:v>
                </c:pt>
                <c:pt idx="503">
                  <c:v>0.42113099999999998</c:v>
                </c:pt>
                <c:pt idx="504">
                  <c:v>0.41944599999999999</c:v>
                </c:pt>
                <c:pt idx="505">
                  <c:v>0.41889300000000002</c:v>
                </c:pt>
                <c:pt idx="506">
                  <c:v>0.41932900000000001</c:v>
                </c:pt>
                <c:pt idx="507">
                  <c:v>0.418209</c:v>
                </c:pt>
                <c:pt idx="508">
                  <c:v>0.42</c:v>
                </c:pt>
                <c:pt idx="509">
                  <c:v>0.418765</c:v>
                </c:pt>
                <c:pt idx="510">
                  <c:v>0.41929499999999997</c:v>
                </c:pt>
                <c:pt idx="511">
                  <c:v>0.41945300000000002</c:v>
                </c:pt>
                <c:pt idx="512">
                  <c:v>0.42074099999999998</c:v>
                </c:pt>
                <c:pt idx="513">
                  <c:v>0.42046699999999998</c:v>
                </c:pt>
                <c:pt idx="514">
                  <c:v>0.41930099999999998</c:v>
                </c:pt>
                <c:pt idx="515">
                  <c:v>0.421066</c:v>
                </c:pt>
                <c:pt idx="516">
                  <c:v>0.41969099999999998</c:v>
                </c:pt>
                <c:pt idx="517">
                  <c:v>0.41971000000000003</c:v>
                </c:pt>
                <c:pt idx="518">
                  <c:v>0.41938300000000001</c:v>
                </c:pt>
                <c:pt idx="519">
                  <c:v>0.42005799999999999</c:v>
                </c:pt>
                <c:pt idx="520">
                  <c:v>0.42011500000000002</c:v>
                </c:pt>
                <c:pt idx="521">
                  <c:v>0.41988500000000001</c:v>
                </c:pt>
                <c:pt idx="522">
                  <c:v>0.42063099999999998</c:v>
                </c:pt>
                <c:pt idx="523">
                  <c:v>0.42072500000000002</c:v>
                </c:pt>
                <c:pt idx="524">
                  <c:v>0.42095199999999999</c:v>
                </c:pt>
                <c:pt idx="525">
                  <c:v>0.42015200000000003</c:v>
                </c:pt>
                <c:pt idx="526">
                  <c:v>0.42244799999999999</c:v>
                </c:pt>
                <c:pt idx="527">
                  <c:v>0.42238599999999998</c:v>
                </c:pt>
                <c:pt idx="528">
                  <c:v>0.42313800000000001</c:v>
                </c:pt>
                <c:pt idx="529">
                  <c:v>0.42303800000000003</c:v>
                </c:pt>
                <c:pt idx="530">
                  <c:v>0.42144999999999999</c:v>
                </c:pt>
                <c:pt idx="531">
                  <c:v>0.42101499999999997</c:v>
                </c:pt>
                <c:pt idx="532">
                  <c:v>0.42200799999999999</c:v>
                </c:pt>
                <c:pt idx="533">
                  <c:v>0.42166700000000001</c:v>
                </c:pt>
                <c:pt idx="534">
                  <c:v>0.42243000000000003</c:v>
                </c:pt>
                <c:pt idx="535">
                  <c:v>0.42223899999999998</c:v>
                </c:pt>
                <c:pt idx="536">
                  <c:v>0.42204799999999998</c:v>
                </c:pt>
                <c:pt idx="537">
                  <c:v>0.42250900000000002</c:v>
                </c:pt>
                <c:pt idx="538">
                  <c:v>0.42239300000000002</c:v>
                </c:pt>
                <c:pt idx="539">
                  <c:v>0.422593</c:v>
                </c:pt>
                <c:pt idx="540">
                  <c:v>0.42216300000000001</c:v>
                </c:pt>
                <c:pt idx="541">
                  <c:v>0.422989</c:v>
                </c:pt>
                <c:pt idx="542">
                  <c:v>0.422597</c:v>
                </c:pt>
                <c:pt idx="543">
                  <c:v>0.42358499999999999</c:v>
                </c:pt>
                <c:pt idx="544">
                  <c:v>0.424514</c:v>
                </c:pt>
                <c:pt idx="545">
                  <c:v>0.42296699999999998</c:v>
                </c:pt>
                <c:pt idx="546">
                  <c:v>0.42378399999999999</c:v>
                </c:pt>
                <c:pt idx="547">
                  <c:v>0.42403299999999999</c:v>
                </c:pt>
                <c:pt idx="548">
                  <c:v>0.42358800000000002</c:v>
                </c:pt>
                <c:pt idx="549">
                  <c:v>0.42496400000000001</c:v>
                </c:pt>
                <c:pt idx="550">
                  <c:v>0.42401100000000003</c:v>
                </c:pt>
                <c:pt idx="551">
                  <c:v>0.42510900000000001</c:v>
                </c:pt>
                <c:pt idx="552">
                  <c:v>0.423454</c:v>
                </c:pt>
                <c:pt idx="553">
                  <c:v>0.42447699999999999</c:v>
                </c:pt>
                <c:pt idx="554">
                  <c:v>0.42616199999999999</c:v>
                </c:pt>
                <c:pt idx="555">
                  <c:v>0.42386699999999999</c:v>
                </c:pt>
                <c:pt idx="556">
                  <c:v>0.425871</c:v>
                </c:pt>
                <c:pt idx="557">
                  <c:v>0.42636200000000002</c:v>
                </c:pt>
                <c:pt idx="558">
                  <c:v>0.42493700000000001</c:v>
                </c:pt>
                <c:pt idx="559">
                  <c:v>0.42601800000000001</c:v>
                </c:pt>
                <c:pt idx="560">
                  <c:v>0.426292</c:v>
                </c:pt>
                <c:pt idx="561">
                  <c:v>0.42571199999999998</c:v>
                </c:pt>
                <c:pt idx="562">
                  <c:v>0.427282</c:v>
                </c:pt>
                <c:pt idx="563">
                  <c:v>0.42604599999999998</c:v>
                </c:pt>
                <c:pt idx="564">
                  <c:v>0.42699100000000001</c:v>
                </c:pt>
                <c:pt idx="565">
                  <c:v>0.42708499999999999</c:v>
                </c:pt>
                <c:pt idx="566">
                  <c:v>0.426931</c:v>
                </c:pt>
                <c:pt idx="567">
                  <c:v>0.427782</c:v>
                </c:pt>
                <c:pt idx="568">
                  <c:v>0.42716999999999999</c:v>
                </c:pt>
                <c:pt idx="569">
                  <c:v>0.42510500000000001</c:v>
                </c:pt>
                <c:pt idx="570">
                  <c:v>0.42620000000000002</c:v>
                </c:pt>
                <c:pt idx="571">
                  <c:v>0.42688799999999999</c:v>
                </c:pt>
                <c:pt idx="572">
                  <c:v>0.42783599999999999</c:v>
                </c:pt>
                <c:pt idx="573">
                  <c:v>0.42723</c:v>
                </c:pt>
                <c:pt idx="574">
                  <c:v>0.42791299999999999</c:v>
                </c:pt>
                <c:pt idx="575">
                  <c:v>0.42781200000000003</c:v>
                </c:pt>
                <c:pt idx="576">
                  <c:v>0.42698399999999997</c:v>
                </c:pt>
                <c:pt idx="577">
                  <c:v>0.42716300000000001</c:v>
                </c:pt>
                <c:pt idx="578">
                  <c:v>0.42749599999999999</c:v>
                </c:pt>
                <c:pt idx="579">
                  <c:v>0.427948</c:v>
                </c:pt>
                <c:pt idx="580">
                  <c:v>0.42764200000000002</c:v>
                </c:pt>
                <c:pt idx="581">
                  <c:v>0.42793799999999999</c:v>
                </c:pt>
                <c:pt idx="582">
                  <c:v>0.42869600000000002</c:v>
                </c:pt>
                <c:pt idx="583">
                  <c:v>0.42929800000000001</c:v>
                </c:pt>
                <c:pt idx="584">
                  <c:v>0.42805100000000001</c:v>
                </c:pt>
                <c:pt idx="585">
                  <c:v>0.42824200000000001</c:v>
                </c:pt>
                <c:pt idx="586">
                  <c:v>0.429591</c:v>
                </c:pt>
                <c:pt idx="587">
                  <c:v>0.42804399999999998</c:v>
                </c:pt>
                <c:pt idx="588">
                  <c:v>0.42955900000000002</c:v>
                </c:pt>
                <c:pt idx="589">
                  <c:v>0.43076300000000001</c:v>
                </c:pt>
                <c:pt idx="590">
                  <c:v>0.42893399999999998</c:v>
                </c:pt>
                <c:pt idx="591">
                  <c:v>0.42844599999999999</c:v>
                </c:pt>
                <c:pt idx="592">
                  <c:v>0.42880299999999999</c:v>
                </c:pt>
                <c:pt idx="593">
                  <c:v>0.42942799999999998</c:v>
                </c:pt>
                <c:pt idx="594">
                  <c:v>0.42838700000000002</c:v>
                </c:pt>
                <c:pt idx="595">
                  <c:v>0.42818800000000001</c:v>
                </c:pt>
                <c:pt idx="596">
                  <c:v>0.42845899999999998</c:v>
                </c:pt>
                <c:pt idx="597">
                  <c:v>0.42961500000000002</c:v>
                </c:pt>
                <c:pt idx="598">
                  <c:v>0.428481</c:v>
                </c:pt>
                <c:pt idx="599">
                  <c:v>0.42820000000000003</c:v>
                </c:pt>
                <c:pt idx="600">
                  <c:v>0.42871900000000002</c:v>
                </c:pt>
                <c:pt idx="601">
                  <c:v>0.43026599999999998</c:v>
                </c:pt>
                <c:pt idx="602">
                  <c:v>0.42877300000000002</c:v>
                </c:pt>
                <c:pt idx="603">
                  <c:v>0.430199</c:v>
                </c:pt>
                <c:pt idx="604">
                  <c:v>0.42861199999999999</c:v>
                </c:pt>
                <c:pt idx="605">
                  <c:v>0.42957099999999998</c:v>
                </c:pt>
                <c:pt idx="606">
                  <c:v>0.42998399999999998</c:v>
                </c:pt>
                <c:pt idx="607">
                  <c:v>0.43103599999999997</c:v>
                </c:pt>
                <c:pt idx="608">
                  <c:v>0.43096899999999999</c:v>
                </c:pt>
                <c:pt idx="609">
                  <c:v>0.43054100000000001</c:v>
                </c:pt>
                <c:pt idx="610">
                  <c:v>0.43006499999999998</c:v>
                </c:pt>
                <c:pt idx="611">
                  <c:v>0.43114400000000003</c:v>
                </c:pt>
                <c:pt idx="612">
                  <c:v>0.43150100000000002</c:v>
                </c:pt>
                <c:pt idx="613">
                  <c:v>0.42969099999999999</c:v>
                </c:pt>
                <c:pt idx="614">
                  <c:v>0.43086200000000002</c:v>
                </c:pt>
                <c:pt idx="615">
                  <c:v>0.43102299999999999</c:v>
                </c:pt>
                <c:pt idx="616">
                  <c:v>0.43314399999999997</c:v>
                </c:pt>
                <c:pt idx="617">
                  <c:v>0.43135899999999999</c:v>
                </c:pt>
                <c:pt idx="618">
                  <c:v>0.43074299999999999</c:v>
                </c:pt>
                <c:pt idx="619">
                  <c:v>0.43029000000000001</c:v>
                </c:pt>
                <c:pt idx="620">
                  <c:v>0.43074099999999999</c:v>
                </c:pt>
                <c:pt idx="621">
                  <c:v>0.43022500000000002</c:v>
                </c:pt>
                <c:pt idx="622">
                  <c:v>0.43150899999999998</c:v>
                </c:pt>
                <c:pt idx="623">
                  <c:v>0.43040099999999998</c:v>
                </c:pt>
                <c:pt idx="624">
                  <c:v>0.43118400000000001</c:v>
                </c:pt>
                <c:pt idx="625">
                  <c:v>0.43089499999999997</c:v>
                </c:pt>
                <c:pt idx="626">
                  <c:v>0.43157899999999999</c:v>
                </c:pt>
                <c:pt idx="627">
                  <c:v>0.43246800000000002</c:v>
                </c:pt>
                <c:pt idx="628">
                  <c:v>0.43108099999999999</c:v>
                </c:pt>
                <c:pt idx="629">
                  <c:v>0.43168299999999998</c:v>
                </c:pt>
                <c:pt idx="630">
                  <c:v>0.43112499999999998</c:v>
                </c:pt>
                <c:pt idx="631">
                  <c:v>0.43188300000000002</c:v>
                </c:pt>
                <c:pt idx="632">
                  <c:v>0.43172199999999999</c:v>
                </c:pt>
                <c:pt idx="633">
                  <c:v>0.43129299999999998</c:v>
                </c:pt>
                <c:pt idx="634">
                  <c:v>0.43133899999999997</c:v>
                </c:pt>
                <c:pt idx="635">
                  <c:v>0.43254700000000001</c:v>
                </c:pt>
                <c:pt idx="636">
                  <c:v>0.43530600000000003</c:v>
                </c:pt>
                <c:pt idx="637">
                  <c:v>0.43114400000000003</c:v>
                </c:pt>
                <c:pt idx="638">
                  <c:v>0.43200300000000003</c:v>
                </c:pt>
                <c:pt idx="639">
                  <c:v>0.43210900000000002</c:v>
                </c:pt>
                <c:pt idx="640">
                  <c:v>0.433058</c:v>
                </c:pt>
                <c:pt idx="641">
                  <c:v>0.43224299999999999</c:v>
                </c:pt>
                <c:pt idx="642">
                  <c:v>0.44404399999999999</c:v>
                </c:pt>
                <c:pt idx="643">
                  <c:v>0.43549700000000002</c:v>
                </c:pt>
                <c:pt idx="644">
                  <c:v>0.43324000000000001</c:v>
                </c:pt>
                <c:pt idx="645">
                  <c:v>0.43431900000000001</c:v>
                </c:pt>
                <c:pt idx="646">
                  <c:v>0.43412699999999999</c:v>
                </c:pt>
                <c:pt idx="647">
                  <c:v>0.43359599999999998</c:v>
                </c:pt>
                <c:pt idx="648">
                  <c:v>0.43309700000000001</c:v>
                </c:pt>
                <c:pt idx="649">
                  <c:v>0.43207699999999999</c:v>
                </c:pt>
                <c:pt idx="650">
                  <c:v>0.43275000000000002</c:v>
                </c:pt>
                <c:pt idx="651">
                  <c:v>0.43346600000000002</c:v>
                </c:pt>
                <c:pt idx="652">
                  <c:v>0.43310900000000002</c:v>
                </c:pt>
                <c:pt idx="653">
                  <c:v>0.43365399999999998</c:v>
                </c:pt>
                <c:pt idx="654">
                  <c:v>0.43345</c:v>
                </c:pt>
                <c:pt idx="655">
                  <c:v>0.436753</c:v>
                </c:pt>
                <c:pt idx="656">
                  <c:v>0.43572300000000003</c:v>
                </c:pt>
                <c:pt idx="657">
                  <c:v>0.43401200000000001</c:v>
                </c:pt>
                <c:pt idx="658">
                  <c:v>0.43482500000000002</c:v>
                </c:pt>
                <c:pt idx="659">
                  <c:v>0.43518200000000001</c:v>
                </c:pt>
                <c:pt idx="660">
                  <c:v>0.43475000000000003</c:v>
                </c:pt>
                <c:pt idx="661">
                  <c:v>0.43339899999999998</c:v>
                </c:pt>
                <c:pt idx="662">
                  <c:v>0.43420799999999998</c:v>
                </c:pt>
                <c:pt idx="663">
                  <c:v>0.43531599999999998</c:v>
                </c:pt>
                <c:pt idx="664">
                  <c:v>0.43408999999999998</c:v>
                </c:pt>
                <c:pt idx="665">
                  <c:v>0.43452000000000002</c:v>
                </c:pt>
                <c:pt idx="666">
                  <c:v>0.434888</c:v>
                </c:pt>
                <c:pt idx="667">
                  <c:v>0.43510500000000002</c:v>
                </c:pt>
                <c:pt idx="668">
                  <c:v>0.43965599999999999</c:v>
                </c:pt>
                <c:pt idx="669">
                  <c:v>0.43676100000000001</c:v>
                </c:pt>
                <c:pt idx="670">
                  <c:v>0.43651299999999998</c:v>
                </c:pt>
                <c:pt idx="671">
                  <c:v>0.441027</c:v>
                </c:pt>
                <c:pt idx="672">
                  <c:v>0.43512600000000001</c:v>
                </c:pt>
                <c:pt idx="673">
                  <c:v>0.43631999999999999</c:v>
                </c:pt>
                <c:pt idx="674">
                  <c:v>0.43469600000000003</c:v>
                </c:pt>
                <c:pt idx="675">
                  <c:v>0.43559199999999998</c:v>
                </c:pt>
                <c:pt idx="676">
                  <c:v>0.43828699999999998</c:v>
                </c:pt>
                <c:pt idx="677">
                  <c:v>0.43963099999999999</c:v>
                </c:pt>
                <c:pt idx="678">
                  <c:v>0.43739299999999998</c:v>
                </c:pt>
                <c:pt idx="679">
                  <c:v>0.43605899999999997</c:v>
                </c:pt>
                <c:pt idx="680">
                  <c:v>0.43656400000000001</c:v>
                </c:pt>
                <c:pt idx="681">
                  <c:v>0.43653999999999998</c:v>
                </c:pt>
                <c:pt idx="682">
                  <c:v>0.43557800000000002</c:v>
                </c:pt>
                <c:pt idx="683">
                  <c:v>0.43735400000000002</c:v>
                </c:pt>
                <c:pt idx="684">
                  <c:v>0.43746000000000002</c:v>
                </c:pt>
                <c:pt idx="685">
                  <c:v>0.43771100000000002</c:v>
                </c:pt>
                <c:pt idx="686">
                  <c:v>0.43518200000000001</c:v>
                </c:pt>
                <c:pt idx="687">
                  <c:v>0.435087</c:v>
                </c:pt>
                <c:pt idx="688">
                  <c:v>0.43564599999999998</c:v>
                </c:pt>
                <c:pt idx="689">
                  <c:v>0.43773899999999999</c:v>
                </c:pt>
                <c:pt idx="690">
                  <c:v>0.43787300000000001</c:v>
                </c:pt>
                <c:pt idx="691">
                  <c:v>0.43635800000000002</c:v>
                </c:pt>
                <c:pt idx="692">
                  <c:v>0.43684000000000001</c:v>
                </c:pt>
                <c:pt idx="693">
                  <c:v>0.43546099999999999</c:v>
                </c:pt>
                <c:pt idx="694">
                  <c:v>0.43585600000000002</c:v>
                </c:pt>
                <c:pt idx="695">
                  <c:v>0.43590499999999999</c:v>
                </c:pt>
                <c:pt idx="696">
                  <c:v>0.436471</c:v>
                </c:pt>
                <c:pt idx="697">
                  <c:v>0.435143</c:v>
                </c:pt>
                <c:pt idx="698">
                  <c:v>0.43635200000000002</c:v>
                </c:pt>
                <c:pt idx="699">
                  <c:v>0.43731399999999998</c:v>
                </c:pt>
                <c:pt idx="700">
                  <c:v>0.437004</c:v>
                </c:pt>
                <c:pt idx="701">
                  <c:v>0.43759300000000001</c:v>
                </c:pt>
                <c:pt idx="702">
                  <c:v>0.43716899999999997</c:v>
                </c:pt>
                <c:pt idx="703">
                  <c:v>0.437116</c:v>
                </c:pt>
                <c:pt idx="704">
                  <c:v>0.43618400000000002</c:v>
                </c:pt>
                <c:pt idx="705">
                  <c:v>0.43661499999999998</c:v>
                </c:pt>
                <c:pt idx="706">
                  <c:v>0.43807600000000002</c:v>
                </c:pt>
                <c:pt idx="707">
                  <c:v>0.43687900000000002</c:v>
                </c:pt>
                <c:pt idx="708">
                  <c:v>0.43712299999999998</c:v>
                </c:pt>
                <c:pt idx="709">
                  <c:v>0.43704199999999999</c:v>
                </c:pt>
                <c:pt idx="710">
                  <c:v>0.43734200000000001</c:v>
                </c:pt>
                <c:pt idx="711">
                  <c:v>0.43678400000000001</c:v>
                </c:pt>
                <c:pt idx="712">
                  <c:v>0.43726500000000001</c:v>
                </c:pt>
                <c:pt idx="713">
                  <c:v>0.43710100000000002</c:v>
                </c:pt>
                <c:pt idx="714">
                  <c:v>0.43932900000000003</c:v>
                </c:pt>
                <c:pt idx="715">
                  <c:v>0.43835200000000002</c:v>
                </c:pt>
                <c:pt idx="716">
                  <c:v>0.438633</c:v>
                </c:pt>
                <c:pt idx="717">
                  <c:v>0.43820300000000001</c:v>
                </c:pt>
                <c:pt idx="718">
                  <c:v>0.43956899999999999</c:v>
                </c:pt>
                <c:pt idx="719">
                  <c:v>0.43840299999999999</c:v>
                </c:pt>
                <c:pt idx="720">
                  <c:v>0.43826599999999999</c:v>
                </c:pt>
                <c:pt idx="721">
                  <c:v>0.43774200000000002</c:v>
                </c:pt>
                <c:pt idx="722">
                  <c:v>0.43930799999999998</c:v>
                </c:pt>
                <c:pt idx="723">
                  <c:v>0.43839800000000001</c:v>
                </c:pt>
                <c:pt idx="724">
                  <c:v>0.43801400000000001</c:v>
                </c:pt>
                <c:pt idx="725">
                  <c:v>0.438581</c:v>
                </c:pt>
                <c:pt idx="726">
                  <c:v>0.440743</c:v>
                </c:pt>
                <c:pt idx="727">
                  <c:v>0.44059100000000001</c:v>
                </c:pt>
                <c:pt idx="728">
                  <c:v>0.44145400000000001</c:v>
                </c:pt>
                <c:pt idx="729">
                  <c:v>0.44089</c:v>
                </c:pt>
                <c:pt idx="730">
                  <c:v>0.44050600000000001</c:v>
                </c:pt>
                <c:pt idx="731">
                  <c:v>0.441052</c:v>
                </c:pt>
                <c:pt idx="732">
                  <c:v>0.44117299999999998</c:v>
                </c:pt>
                <c:pt idx="733">
                  <c:v>0.44059900000000002</c:v>
                </c:pt>
                <c:pt idx="734">
                  <c:v>0.44034000000000001</c:v>
                </c:pt>
                <c:pt idx="735">
                  <c:v>0.43976900000000002</c:v>
                </c:pt>
                <c:pt idx="736">
                  <c:v>0.44012200000000001</c:v>
                </c:pt>
                <c:pt idx="737">
                  <c:v>0.44120599999999999</c:v>
                </c:pt>
                <c:pt idx="738">
                  <c:v>0.44101499999999999</c:v>
                </c:pt>
                <c:pt idx="739">
                  <c:v>0.43959500000000001</c:v>
                </c:pt>
                <c:pt idx="740">
                  <c:v>0.44022899999999998</c:v>
                </c:pt>
                <c:pt idx="741">
                  <c:v>0.44062000000000001</c:v>
                </c:pt>
                <c:pt idx="742">
                  <c:v>0.44105</c:v>
                </c:pt>
                <c:pt idx="743">
                  <c:v>0.44063200000000002</c:v>
                </c:pt>
                <c:pt idx="744">
                  <c:v>0.44051000000000001</c:v>
                </c:pt>
                <c:pt idx="745">
                  <c:v>0.44134000000000001</c:v>
                </c:pt>
                <c:pt idx="746">
                  <c:v>0.44477899999999998</c:v>
                </c:pt>
                <c:pt idx="747">
                  <c:v>0.443021</c:v>
                </c:pt>
                <c:pt idx="748">
                  <c:v>0.44076100000000001</c:v>
                </c:pt>
                <c:pt idx="749">
                  <c:v>0.44573299999999999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D7-4121-B23A-35E3B31EE462}"/>
            </c:ext>
          </c:extLst>
        </c:ser>
        <c:ser>
          <c:idx val="3"/>
          <c:order val="3"/>
          <c:tx>
            <c:strRef>
              <c:f>findRNGString!$I$1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findRNGString!$I$2:$I$751</c:f>
              <c:numCache>
                <c:formatCode>General</c:formatCode>
                <c:ptCount val="750"/>
                <c:pt idx="0">
                  <c:v>0.25308000000000003</c:v>
                </c:pt>
                <c:pt idx="1">
                  <c:v>0.27644000000000002</c:v>
                </c:pt>
                <c:pt idx="2">
                  <c:v>0.19332666666666601</c:v>
                </c:pt>
                <c:pt idx="3">
                  <c:v>0.19574</c:v>
                </c:pt>
                <c:pt idx="4">
                  <c:v>0.20868799999999901</c:v>
                </c:pt>
                <c:pt idx="5">
                  <c:v>0.204366666666666</c:v>
                </c:pt>
                <c:pt idx="6">
                  <c:v>0.21424000000000001</c:v>
                </c:pt>
                <c:pt idx="7">
                  <c:v>0.208505</c:v>
                </c:pt>
                <c:pt idx="8">
                  <c:v>0.21271777777777701</c:v>
                </c:pt>
                <c:pt idx="9">
                  <c:v>0.22092599999999901</c:v>
                </c:pt>
                <c:pt idx="10">
                  <c:v>0.225410909090909</c:v>
                </c:pt>
                <c:pt idx="11">
                  <c:v>0.23258499999999999</c:v>
                </c:pt>
                <c:pt idx="12">
                  <c:v>0.24146153846153801</c:v>
                </c:pt>
                <c:pt idx="13">
                  <c:v>0.25798857142857101</c:v>
                </c:pt>
                <c:pt idx="14">
                  <c:v>0.25926533333333301</c:v>
                </c:pt>
                <c:pt idx="15">
                  <c:v>0.25783374999999997</c:v>
                </c:pt>
                <c:pt idx="16">
                  <c:v>0.25819294117647001</c:v>
                </c:pt>
                <c:pt idx="17">
                  <c:v>0.26071333333333302</c:v>
                </c:pt>
                <c:pt idx="18">
                  <c:v>0.27121263157894698</c:v>
                </c:pt>
                <c:pt idx="19">
                  <c:v>0.27823999999999999</c:v>
                </c:pt>
                <c:pt idx="20">
                  <c:v>0.27267904761904699</c:v>
                </c:pt>
                <c:pt idx="21">
                  <c:v>0.27635636363636301</c:v>
                </c:pt>
                <c:pt idx="22">
                  <c:v>0.279264347826087</c:v>
                </c:pt>
                <c:pt idx="23">
                  <c:v>0.28491499999999997</c:v>
                </c:pt>
                <c:pt idx="24">
                  <c:v>0.29243439999999998</c:v>
                </c:pt>
                <c:pt idx="25">
                  <c:v>0.29863230769230698</c:v>
                </c:pt>
                <c:pt idx="26">
                  <c:v>0.31474592592592499</c:v>
                </c:pt>
                <c:pt idx="27">
                  <c:v>0.33170928571428498</c:v>
                </c:pt>
                <c:pt idx="28">
                  <c:v>0.34999448275862</c:v>
                </c:pt>
                <c:pt idx="29">
                  <c:v>0.31491333333333299</c:v>
                </c:pt>
                <c:pt idx="30">
                  <c:v>0.325247096774193</c:v>
                </c:pt>
                <c:pt idx="31">
                  <c:v>0.33168999999999998</c:v>
                </c:pt>
                <c:pt idx="32">
                  <c:v>0.32056121212121202</c:v>
                </c:pt>
                <c:pt idx="33">
                  <c:v>0.32182176470588197</c:v>
                </c:pt>
                <c:pt idx="34">
                  <c:v>0.32631942857142798</c:v>
                </c:pt>
                <c:pt idx="35">
                  <c:v>0.32716611111111099</c:v>
                </c:pt>
                <c:pt idx="36">
                  <c:v>0.32601513513513503</c:v>
                </c:pt>
                <c:pt idx="37">
                  <c:v>0.32891894736842098</c:v>
                </c:pt>
                <c:pt idx="38">
                  <c:v>0.32719282051282</c:v>
                </c:pt>
                <c:pt idx="39">
                  <c:v>0.33107249999999999</c:v>
                </c:pt>
                <c:pt idx="40">
                  <c:v>0.32944390243902399</c:v>
                </c:pt>
                <c:pt idx="41">
                  <c:v>0.332050952380952</c:v>
                </c:pt>
                <c:pt idx="42">
                  <c:v>0.33292465116279002</c:v>
                </c:pt>
                <c:pt idx="43">
                  <c:v>0.333381818181818</c:v>
                </c:pt>
                <c:pt idx="44">
                  <c:v>0.33818666666666602</c:v>
                </c:pt>
                <c:pt idx="45">
                  <c:v>0.33701347826086903</c:v>
                </c:pt>
                <c:pt idx="46">
                  <c:v>0.33195702127659499</c:v>
                </c:pt>
                <c:pt idx="47">
                  <c:v>0.33990833333333298</c:v>
                </c:pt>
                <c:pt idx="48">
                  <c:v>0.33890326530612203</c:v>
                </c:pt>
                <c:pt idx="49">
                  <c:v>0.3403564</c:v>
                </c:pt>
                <c:pt idx="50">
                  <c:v>0.343061960784313</c:v>
                </c:pt>
                <c:pt idx="51">
                  <c:v>0.34949730769230702</c:v>
                </c:pt>
                <c:pt idx="52">
                  <c:v>0.34810264150943399</c:v>
                </c:pt>
                <c:pt idx="53">
                  <c:v>0.347572222222222</c:v>
                </c:pt>
                <c:pt idx="54">
                  <c:v>0.34762290909090898</c:v>
                </c:pt>
                <c:pt idx="55">
                  <c:v>0.346578214285714</c:v>
                </c:pt>
                <c:pt idx="56">
                  <c:v>0.34566000000000002</c:v>
                </c:pt>
                <c:pt idx="57">
                  <c:v>0.34944379310344797</c:v>
                </c:pt>
                <c:pt idx="58">
                  <c:v>0.35238711864406702</c:v>
                </c:pt>
                <c:pt idx="59">
                  <c:v>0.35215533333333299</c:v>
                </c:pt>
                <c:pt idx="60">
                  <c:v>0.35383704918032699</c:v>
                </c:pt>
                <c:pt idx="61">
                  <c:v>0.355165806451612</c:v>
                </c:pt>
                <c:pt idx="62">
                  <c:v>0.35413333333333302</c:v>
                </c:pt>
                <c:pt idx="63">
                  <c:v>0.35453499999999999</c:v>
                </c:pt>
                <c:pt idx="64">
                  <c:v>0.35789815384615298</c:v>
                </c:pt>
                <c:pt idx="65">
                  <c:v>0.366676969696969</c:v>
                </c:pt>
                <c:pt idx="66">
                  <c:v>0.36177850746268603</c:v>
                </c:pt>
                <c:pt idx="67">
                  <c:v>0.36010058823529401</c:v>
                </c:pt>
                <c:pt idx="68">
                  <c:v>0.358305507246376</c:v>
                </c:pt>
                <c:pt idx="69">
                  <c:v>0.36056685714285702</c:v>
                </c:pt>
                <c:pt idx="70">
                  <c:v>0.36240732394366199</c:v>
                </c:pt>
                <c:pt idx="71">
                  <c:v>0.36056361111111102</c:v>
                </c:pt>
                <c:pt idx="72">
                  <c:v>0.38666849315068402</c:v>
                </c:pt>
                <c:pt idx="73">
                  <c:v>0.36220405405405398</c:v>
                </c:pt>
                <c:pt idx="74">
                  <c:v>0.38393680000000002</c:v>
                </c:pt>
                <c:pt idx="75">
                  <c:v>0.39211447368420999</c:v>
                </c:pt>
                <c:pt idx="76">
                  <c:v>0.40644025974025899</c:v>
                </c:pt>
                <c:pt idx="77">
                  <c:v>0.405501794871794</c:v>
                </c:pt>
                <c:pt idx="78">
                  <c:v>0.37929189873417701</c:v>
                </c:pt>
                <c:pt idx="79">
                  <c:v>0.37258975</c:v>
                </c:pt>
                <c:pt idx="80">
                  <c:v>0.37999851851851801</c:v>
                </c:pt>
                <c:pt idx="81">
                  <c:v>0.37650317073170703</c:v>
                </c:pt>
                <c:pt idx="82">
                  <c:v>0.37805831325301198</c:v>
                </c:pt>
                <c:pt idx="83">
                  <c:v>0.39106428571428498</c:v>
                </c:pt>
                <c:pt idx="84">
                  <c:v>0.44143505882352901</c:v>
                </c:pt>
                <c:pt idx="85">
                  <c:v>0.43302046511627901</c:v>
                </c:pt>
                <c:pt idx="86">
                  <c:v>0.42163954022988498</c:v>
                </c:pt>
                <c:pt idx="87">
                  <c:v>0.40339886363636301</c:v>
                </c:pt>
                <c:pt idx="88">
                  <c:v>0.39146404494381998</c:v>
                </c:pt>
                <c:pt idx="89">
                  <c:v>0.40264866666666599</c:v>
                </c:pt>
                <c:pt idx="90">
                  <c:v>0.41280769230769199</c:v>
                </c:pt>
                <c:pt idx="91">
                  <c:v>0.41433021739130399</c:v>
                </c:pt>
                <c:pt idx="92">
                  <c:v>0.39251913978494601</c:v>
                </c:pt>
                <c:pt idx="93">
                  <c:v>0.41140404255319102</c:v>
                </c:pt>
                <c:pt idx="94">
                  <c:v>0.39981347368421</c:v>
                </c:pt>
                <c:pt idx="95">
                  <c:v>0.41464083333333301</c:v>
                </c:pt>
                <c:pt idx="96">
                  <c:v>0.39808391752577299</c:v>
                </c:pt>
                <c:pt idx="97">
                  <c:v>0.39516571428571401</c:v>
                </c:pt>
                <c:pt idx="98">
                  <c:v>0.38926444444444402</c:v>
                </c:pt>
                <c:pt idx="99">
                  <c:v>0.39217599999999903</c:v>
                </c:pt>
                <c:pt idx="100">
                  <c:v>0.40019267326732599</c:v>
                </c:pt>
                <c:pt idx="101">
                  <c:v>0.39407098039215599</c:v>
                </c:pt>
                <c:pt idx="102">
                  <c:v>0.38621980582524201</c:v>
                </c:pt>
                <c:pt idx="103">
                  <c:v>0.392048846153846</c:v>
                </c:pt>
                <c:pt idx="104">
                  <c:v>0.39350495238095201</c:v>
                </c:pt>
                <c:pt idx="105">
                  <c:v>0.39668169811320703</c:v>
                </c:pt>
                <c:pt idx="106">
                  <c:v>0.40410485981308403</c:v>
                </c:pt>
                <c:pt idx="107">
                  <c:v>0.41386537037037002</c:v>
                </c:pt>
                <c:pt idx="108">
                  <c:v>0.39197119266055003</c:v>
                </c:pt>
                <c:pt idx="109">
                  <c:v>0.39637654545454498</c:v>
                </c:pt>
                <c:pt idx="110">
                  <c:v>0.39100342342342298</c:v>
                </c:pt>
                <c:pt idx="111">
                  <c:v>0.39860017857142799</c:v>
                </c:pt>
                <c:pt idx="112">
                  <c:v>0.40118938053097303</c:v>
                </c:pt>
                <c:pt idx="113">
                  <c:v>0.39704105263157802</c:v>
                </c:pt>
                <c:pt idx="114">
                  <c:v>0.40153443478260797</c:v>
                </c:pt>
                <c:pt idx="115">
                  <c:v>0.40322034482758601</c:v>
                </c:pt>
                <c:pt idx="116">
                  <c:v>0.408507521367521</c:v>
                </c:pt>
                <c:pt idx="117">
                  <c:v>0.396549152542372</c:v>
                </c:pt>
                <c:pt idx="118">
                  <c:v>0.39963042016806699</c:v>
                </c:pt>
                <c:pt idx="119">
                  <c:v>0.404764666666666</c:v>
                </c:pt>
                <c:pt idx="120">
                  <c:v>0.43449388429752001</c:v>
                </c:pt>
                <c:pt idx="121">
                  <c:v>0.42924016393442599</c:v>
                </c:pt>
                <c:pt idx="122">
                  <c:v>0.42785723577235701</c:v>
                </c:pt>
                <c:pt idx="123">
                  <c:v>0.40856145161290303</c:v>
                </c:pt>
                <c:pt idx="124">
                  <c:v>0.40999247999999999</c:v>
                </c:pt>
                <c:pt idx="125">
                  <c:v>0.403207777777777</c:v>
                </c:pt>
                <c:pt idx="126">
                  <c:v>0.40367669291338498</c:v>
                </c:pt>
                <c:pt idx="127">
                  <c:v>0.40526249999999903</c:v>
                </c:pt>
                <c:pt idx="128">
                  <c:v>0.41026635658914701</c:v>
                </c:pt>
                <c:pt idx="129">
                  <c:v>0.40491830769230702</c:v>
                </c:pt>
                <c:pt idx="130">
                  <c:v>0.41632809160305301</c:v>
                </c:pt>
                <c:pt idx="131">
                  <c:v>0.40686227272727199</c:v>
                </c:pt>
                <c:pt idx="132">
                  <c:v>0.40493172932330801</c:v>
                </c:pt>
                <c:pt idx="133">
                  <c:v>0.406549701492537</c:v>
                </c:pt>
                <c:pt idx="134">
                  <c:v>0.40697466666666599</c:v>
                </c:pt>
                <c:pt idx="135">
                  <c:v>0.40875088235294099</c:v>
                </c:pt>
                <c:pt idx="136">
                  <c:v>0.411125985401459</c:v>
                </c:pt>
                <c:pt idx="137">
                  <c:v>0.41768695652173898</c:v>
                </c:pt>
                <c:pt idx="138">
                  <c:v>0.42303496402877699</c:v>
                </c:pt>
                <c:pt idx="139">
                  <c:v>0.40176971428571401</c:v>
                </c:pt>
                <c:pt idx="140">
                  <c:v>0.404409503546099</c:v>
                </c:pt>
                <c:pt idx="141">
                  <c:v>0.40872028169014002</c:v>
                </c:pt>
                <c:pt idx="142">
                  <c:v>0.39990979020979001</c:v>
                </c:pt>
                <c:pt idx="143">
                  <c:v>0.39999986111111102</c:v>
                </c:pt>
                <c:pt idx="144">
                  <c:v>0.403674068965517</c:v>
                </c:pt>
                <c:pt idx="145">
                  <c:v>0.40103369863013699</c:v>
                </c:pt>
                <c:pt idx="146">
                  <c:v>0.40116448979591801</c:v>
                </c:pt>
                <c:pt idx="147">
                  <c:v>0.40135770270270199</c:v>
                </c:pt>
                <c:pt idx="148">
                  <c:v>0.40004416107382501</c:v>
                </c:pt>
                <c:pt idx="149">
                  <c:v>0.40549560000000001</c:v>
                </c:pt>
                <c:pt idx="150">
                  <c:v>0.40355999999999997</c:v>
                </c:pt>
                <c:pt idx="151">
                  <c:v>0.40410144736842102</c:v>
                </c:pt>
                <c:pt idx="152">
                  <c:v>0.40386</c:v>
                </c:pt>
                <c:pt idx="153">
                  <c:v>0.40268636363636301</c:v>
                </c:pt>
                <c:pt idx="154">
                  <c:v>0.40619767741935398</c:v>
                </c:pt>
                <c:pt idx="155">
                  <c:v>0.414246282051282</c:v>
                </c:pt>
                <c:pt idx="156">
                  <c:v>0.41867401273885302</c:v>
                </c:pt>
                <c:pt idx="157">
                  <c:v>0.41356506329113901</c:v>
                </c:pt>
                <c:pt idx="158">
                  <c:v>0.41538415094339598</c:v>
                </c:pt>
                <c:pt idx="159">
                  <c:v>0.422264625</c:v>
                </c:pt>
                <c:pt idx="160">
                  <c:v>0.41567701863354001</c:v>
                </c:pt>
                <c:pt idx="161">
                  <c:v>0.43708098765432102</c:v>
                </c:pt>
                <c:pt idx="162">
                  <c:v>0.42692625766871101</c:v>
                </c:pt>
                <c:pt idx="163">
                  <c:v>0.42534890243902401</c:v>
                </c:pt>
                <c:pt idx="164">
                  <c:v>0.42907430303030297</c:v>
                </c:pt>
                <c:pt idx="165">
                  <c:v>0.43004433734939701</c:v>
                </c:pt>
                <c:pt idx="166">
                  <c:v>0.424602035928143</c:v>
                </c:pt>
                <c:pt idx="167">
                  <c:v>0.42763178571428501</c:v>
                </c:pt>
                <c:pt idx="168">
                  <c:v>0.43687597633135999</c:v>
                </c:pt>
                <c:pt idx="169">
                  <c:v>0.42914282352941102</c:v>
                </c:pt>
                <c:pt idx="170">
                  <c:v>0.43630491228070101</c:v>
                </c:pt>
                <c:pt idx="171">
                  <c:v>0.42055674418604599</c:v>
                </c:pt>
                <c:pt idx="172">
                  <c:v>0.423633988439306</c:v>
                </c:pt>
                <c:pt idx="173">
                  <c:v>0.42108896551724101</c:v>
                </c:pt>
                <c:pt idx="174">
                  <c:v>0.42178765714285699</c:v>
                </c:pt>
                <c:pt idx="175">
                  <c:v>0.42404954545454498</c:v>
                </c:pt>
                <c:pt idx="176">
                  <c:v>0.42883163841807898</c:v>
                </c:pt>
                <c:pt idx="177">
                  <c:v>0.42960921348314601</c:v>
                </c:pt>
                <c:pt idx="178">
                  <c:v>0.420045810055865</c:v>
                </c:pt>
                <c:pt idx="179">
                  <c:v>0.429568333333333</c:v>
                </c:pt>
                <c:pt idx="180">
                  <c:v>0.43289204419889499</c:v>
                </c:pt>
                <c:pt idx="181">
                  <c:v>0.44072912087911997</c:v>
                </c:pt>
                <c:pt idx="182">
                  <c:v>0.41875792349726698</c:v>
                </c:pt>
                <c:pt idx="183">
                  <c:v>0.42451304347826002</c:v>
                </c:pt>
                <c:pt idx="184">
                  <c:v>0.42192367567567501</c:v>
                </c:pt>
                <c:pt idx="185">
                  <c:v>0.42598849462365501</c:v>
                </c:pt>
                <c:pt idx="186">
                  <c:v>0.41847914438502598</c:v>
                </c:pt>
                <c:pt idx="187">
                  <c:v>0.41681904255319102</c:v>
                </c:pt>
                <c:pt idx="188">
                  <c:v>0.417171216931216</c:v>
                </c:pt>
                <c:pt idx="189">
                  <c:v>0.40405957894736799</c:v>
                </c:pt>
                <c:pt idx="190">
                  <c:v>0.41197476439790498</c:v>
                </c:pt>
                <c:pt idx="191">
                  <c:v>0.404468020833333</c:v>
                </c:pt>
                <c:pt idx="192">
                  <c:v>0.41252746113989602</c:v>
                </c:pt>
                <c:pt idx="193">
                  <c:v>0.41216484536082398</c:v>
                </c:pt>
                <c:pt idx="194">
                  <c:v>0.41117241025640999</c:v>
                </c:pt>
                <c:pt idx="195">
                  <c:v>0.40782030612244802</c:v>
                </c:pt>
                <c:pt idx="196">
                  <c:v>0.41267654822334998</c:v>
                </c:pt>
                <c:pt idx="197">
                  <c:v>0.420874444444444</c:v>
                </c:pt>
                <c:pt idx="198">
                  <c:v>0.42320512562814</c:v>
                </c:pt>
                <c:pt idx="199">
                  <c:v>0.43074869999999998</c:v>
                </c:pt>
                <c:pt idx="200">
                  <c:v>0.42409462686567101</c:v>
                </c:pt>
                <c:pt idx="201">
                  <c:v>0.427845643564356</c:v>
                </c:pt>
                <c:pt idx="202">
                  <c:v>0.42562266009852201</c:v>
                </c:pt>
                <c:pt idx="203">
                  <c:v>0.42578892156862702</c:v>
                </c:pt>
                <c:pt idx="204">
                  <c:v>0.42852380487804798</c:v>
                </c:pt>
                <c:pt idx="205">
                  <c:v>0.42575174757281498</c:v>
                </c:pt>
                <c:pt idx="206">
                  <c:v>0.42762367149758401</c:v>
                </c:pt>
                <c:pt idx="207">
                  <c:v>0.42727509615384601</c:v>
                </c:pt>
                <c:pt idx="208">
                  <c:v>0.42679818181818102</c:v>
                </c:pt>
                <c:pt idx="209">
                  <c:v>0.42262266666666598</c:v>
                </c:pt>
                <c:pt idx="210">
                  <c:v>0.42743819905213198</c:v>
                </c:pt>
                <c:pt idx="211">
                  <c:v>0.42671575471698098</c:v>
                </c:pt>
                <c:pt idx="212">
                  <c:v>0.42858215962441298</c:v>
                </c:pt>
                <c:pt idx="213">
                  <c:v>0.436575327102803</c:v>
                </c:pt>
                <c:pt idx="214">
                  <c:v>0.42933944186046502</c:v>
                </c:pt>
                <c:pt idx="215">
                  <c:v>0.441973611111111</c:v>
                </c:pt>
                <c:pt idx="216">
                  <c:v>0.43250064516129</c:v>
                </c:pt>
                <c:pt idx="217">
                  <c:v>0.44276284403669702</c:v>
                </c:pt>
                <c:pt idx="218">
                  <c:v>0.43839013698630103</c:v>
                </c:pt>
                <c:pt idx="219">
                  <c:v>0.44814681818181801</c:v>
                </c:pt>
                <c:pt idx="220">
                  <c:v>0.44169013574660598</c:v>
                </c:pt>
                <c:pt idx="221">
                  <c:v>0.43265450450450399</c:v>
                </c:pt>
                <c:pt idx="222">
                  <c:v>0.43395291479820602</c:v>
                </c:pt>
                <c:pt idx="223">
                  <c:v>0.43630866071428498</c:v>
                </c:pt>
                <c:pt idx="224">
                  <c:v>0.43791857777777699</c:v>
                </c:pt>
                <c:pt idx="225">
                  <c:v>0.43706893805309699</c:v>
                </c:pt>
                <c:pt idx="226">
                  <c:v>0.4349718061674</c:v>
                </c:pt>
                <c:pt idx="227">
                  <c:v>0.43252640350877097</c:v>
                </c:pt>
                <c:pt idx="228">
                  <c:v>0.46012218340611299</c:v>
                </c:pt>
                <c:pt idx="229">
                  <c:v>0.44720008695652103</c:v>
                </c:pt>
                <c:pt idx="230">
                  <c:v>0.44579030303030298</c:v>
                </c:pt>
                <c:pt idx="231">
                  <c:v>0.457793017241379</c:v>
                </c:pt>
                <c:pt idx="232">
                  <c:v>0.46113030042918401</c:v>
                </c:pt>
                <c:pt idx="233">
                  <c:v>0.447051025641025</c:v>
                </c:pt>
                <c:pt idx="234">
                  <c:v>0.43932723404255303</c:v>
                </c:pt>
                <c:pt idx="235">
                  <c:v>0.44240135593220298</c:v>
                </c:pt>
                <c:pt idx="236">
                  <c:v>0.43962008438818501</c:v>
                </c:pt>
                <c:pt idx="237">
                  <c:v>0.44603058823529401</c:v>
                </c:pt>
                <c:pt idx="238">
                  <c:v>0.44650769874476898</c:v>
                </c:pt>
                <c:pt idx="239">
                  <c:v>0.44285783333333301</c:v>
                </c:pt>
                <c:pt idx="240">
                  <c:v>0.442935269709543</c:v>
                </c:pt>
                <c:pt idx="241">
                  <c:v>0.45355570247933802</c:v>
                </c:pt>
                <c:pt idx="242">
                  <c:v>0.461877119341563</c:v>
                </c:pt>
                <c:pt idx="243">
                  <c:v>0.47788713114754</c:v>
                </c:pt>
                <c:pt idx="244">
                  <c:v>0.46555599999999903</c:v>
                </c:pt>
                <c:pt idx="245">
                  <c:v>0.47075430894308901</c:v>
                </c:pt>
                <c:pt idx="246">
                  <c:v>0.46885967611335999</c:v>
                </c:pt>
                <c:pt idx="247">
                  <c:v>0.45579612903225802</c:v>
                </c:pt>
                <c:pt idx="248">
                  <c:v>0.45188546184738898</c:v>
                </c:pt>
                <c:pt idx="249">
                  <c:v>0.45427519999999999</c:v>
                </c:pt>
                <c:pt idx="250">
                  <c:v>0.452183824701195</c:v>
                </c:pt>
                <c:pt idx="251">
                  <c:v>0.45010880952380899</c:v>
                </c:pt>
                <c:pt idx="252">
                  <c:v>0.444699762845849</c:v>
                </c:pt>
                <c:pt idx="253">
                  <c:v>0.461478267716535</c:v>
                </c:pt>
                <c:pt idx="254">
                  <c:v>0.47479474509803898</c:v>
                </c:pt>
                <c:pt idx="255">
                  <c:v>0.47033015625000002</c:v>
                </c:pt>
                <c:pt idx="256">
                  <c:v>0.470782645914396</c:v>
                </c:pt>
                <c:pt idx="257">
                  <c:v>0.46635589147286799</c:v>
                </c:pt>
                <c:pt idx="258">
                  <c:v>0.46136084942084898</c:v>
                </c:pt>
                <c:pt idx="259">
                  <c:v>0.46038876923076899</c:v>
                </c:pt>
                <c:pt idx="260">
                  <c:v>0.466530038314176</c:v>
                </c:pt>
                <c:pt idx="261">
                  <c:v>0.45412709923664102</c:v>
                </c:pt>
                <c:pt idx="262">
                  <c:v>0.45658988593155803</c:v>
                </c:pt>
                <c:pt idx="263">
                  <c:v>0.45534159090908999</c:v>
                </c:pt>
                <c:pt idx="264">
                  <c:v>0.46941622641509401</c:v>
                </c:pt>
                <c:pt idx="265">
                  <c:v>0.46693917293233</c:v>
                </c:pt>
                <c:pt idx="266">
                  <c:v>0.47319685393258398</c:v>
                </c:pt>
                <c:pt idx="267">
                  <c:v>0.47680246268656701</c:v>
                </c:pt>
                <c:pt idx="268">
                  <c:v>0.47476037174721097</c:v>
                </c:pt>
                <c:pt idx="269">
                  <c:v>0.48085414814814798</c:v>
                </c:pt>
                <c:pt idx="270">
                  <c:v>0.45712782287822801</c:v>
                </c:pt>
                <c:pt idx="271">
                  <c:v>0.45657948529411702</c:v>
                </c:pt>
                <c:pt idx="272">
                  <c:v>0.46474652014652001</c:v>
                </c:pt>
                <c:pt idx="273">
                  <c:v>0.45765204379562002</c:v>
                </c:pt>
                <c:pt idx="274">
                  <c:v>0.453740145454545</c:v>
                </c:pt>
                <c:pt idx="275">
                  <c:v>0.456652898550724</c:v>
                </c:pt>
                <c:pt idx="276">
                  <c:v>0.459348375451263</c:v>
                </c:pt>
                <c:pt idx="277">
                  <c:v>0.46520949640287701</c:v>
                </c:pt>
                <c:pt idx="278">
                  <c:v>0.47872050179211401</c:v>
                </c:pt>
                <c:pt idx="279">
                  <c:v>0.46840971428571399</c:v>
                </c:pt>
                <c:pt idx="280">
                  <c:v>0.46748419928825602</c:v>
                </c:pt>
                <c:pt idx="281">
                  <c:v>0.45568375886524798</c:v>
                </c:pt>
                <c:pt idx="282">
                  <c:v>0.45880530035335598</c:v>
                </c:pt>
                <c:pt idx="283">
                  <c:v>0.46020577464788698</c:v>
                </c:pt>
                <c:pt idx="284">
                  <c:v>0.46857242105263103</c:v>
                </c:pt>
                <c:pt idx="285">
                  <c:v>0.47067629370629299</c:v>
                </c:pt>
                <c:pt idx="286">
                  <c:v>0.46443045296167201</c:v>
                </c:pt>
                <c:pt idx="287">
                  <c:v>0.48354756944444399</c:v>
                </c:pt>
                <c:pt idx="288">
                  <c:v>0.46530006920415201</c:v>
                </c:pt>
                <c:pt idx="289">
                  <c:v>0.471089379310344</c:v>
                </c:pt>
                <c:pt idx="290">
                  <c:v>0.48384034364261103</c:v>
                </c:pt>
                <c:pt idx="291">
                  <c:v>0.46850267123287598</c:v>
                </c:pt>
                <c:pt idx="292">
                  <c:v>0.463527098976109</c:v>
                </c:pt>
                <c:pt idx="293">
                  <c:v>0.465513197278911</c:v>
                </c:pt>
                <c:pt idx="294">
                  <c:v>0.46236332203389802</c:v>
                </c:pt>
                <c:pt idx="295">
                  <c:v>0.46980371621621603</c:v>
                </c:pt>
                <c:pt idx="296">
                  <c:v>0.48132202020201997</c:v>
                </c:pt>
                <c:pt idx="297">
                  <c:v>0.47333395973154302</c:v>
                </c:pt>
                <c:pt idx="298">
                  <c:v>0.47115551839464798</c:v>
                </c:pt>
                <c:pt idx="299">
                  <c:v>0.48879613333333299</c:v>
                </c:pt>
                <c:pt idx="300">
                  <c:v>0.47923946843853799</c:v>
                </c:pt>
                <c:pt idx="301">
                  <c:v>0.46944086092715198</c:v>
                </c:pt>
                <c:pt idx="302">
                  <c:v>0.473761914191419</c:v>
                </c:pt>
                <c:pt idx="303">
                  <c:v>0.47572999999999999</c:v>
                </c:pt>
                <c:pt idx="304">
                  <c:v>0.47619075409835998</c:v>
                </c:pt>
                <c:pt idx="305">
                  <c:v>0.48876653594771202</c:v>
                </c:pt>
                <c:pt idx="306">
                  <c:v>0.50511003257328901</c:v>
                </c:pt>
                <c:pt idx="307">
                  <c:v>0.49435422077921998</c:v>
                </c:pt>
                <c:pt idx="308">
                  <c:v>0.47892168284789599</c:v>
                </c:pt>
                <c:pt idx="309">
                  <c:v>0.48567741935483799</c:v>
                </c:pt>
                <c:pt idx="310">
                  <c:v>0.47582643086816701</c:v>
                </c:pt>
                <c:pt idx="311">
                  <c:v>0.47880660256410201</c:v>
                </c:pt>
                <c:pt idx="312">
                  <c:v>0.48073610223642099</c:v>
                </c:pt>
                <c:pt idx="313">
                  <c:v>0.47678433121019098</c:v>
                </c:pt>
                <c:pt idx="314">
                  <c:v>0.47398615873015798</c:v>
                </c:pt>
                <c:pt idx="315">
                  <c:v>0.478899810126582</c:v>
                </c:pt>
                <c:pt idx="316">
                  <c:v>0.47879602523659298</c:v>
                </c:pt>
                <c:pt idx="317">
                  <c:v>0.47979496855345899</c:v>
                </c:pt>
                <c:pt idx="318">
                  <c:v>0.484012413793103</c:v>
                </c:pt>
                <c:pt idx="319">
                  <c:v>0.47473256249999901</c:v>
                </c:pt>
                <c:pt idx="320">
                  <c:v>0.48034006230529502</c:v>
                </c:pt>
                <c:pt idx="321">
                  <c:v>0.46647099378881901</c:v>
                </c:pt>
                <c:pt idx="322">
                  <c:v>0.47461442724458203</c:v>
                </c:pt>
                <c:pt idx="323">
                  <c:v>0.48668765432098698</c:v>
                </c:pt>
                <c:pt idx="324">
                  <c:v>0.482256123076923</c:v>
                </c:pt>
                <c:pt idx="325">
                  <c:v>0.49608472392637998</c:v>
                </c:pt>
                <c:pt idx="326">
                  <c:v>0.49535437308868502</c:v>
                </c:pt>
                <c:pt idx="327">
                  <c:v>0.50131390243902396</c:v>
                </c:pt>
                <c:pt idx="328">
                  <c:v>0.49017112462006002</c:v>
                </c:pt>
                <c:pt idx="329">
                  <c:v>0.48416545454545401</c:v>
                </c:pt>
                <c:pt idx="330">
                  <c:v>0.49429945619335303</c:v>
                </c:pt>
                <c:pt idx="331">
                  <c:v>0.489750180722891</c:v>
                </c:pt>
                <c:pt idx="332">
                  <c:v>0.49211207207207203</c:v>
                </c:pt>
                <c:pt idx="333">
                  <c:v>0.487676946107784</c:v>
                </c:pt>
                <c:pt idx="334">
                  <c:v>0.50773008955223797</c:v>
                </c:pt>
                <c:pt idx="335">
                  <c:v>0.50009279761904701</c:v>
                </c:pt>
                <c:pt idx="336">
                  <c:v>0.497392818991097</c:v>
                </c:pt>
                <c:pt idx="337">
                  <c:v>0.492313254437869</c:v>
                </c:pt>
                <c:pt idx="338">
                  <c:v>0.49474212389380501</c:v>
                </c:pt>
                <c:pt idx="339">
                  <c:v>0.49418858823529399</c:v>
                </c:pt>
                <c:pt idx="340">
                  <c:v>0.498767448680351</c:v>
                </c:pt>
                <c:pt idx="341">
                  <c:v>0.51200380116958999</c:v>
                </c:pt>
                <c:pt idx="342">
                  <c:v>0.507608163265306</c:v>
                </c:pt>
                <c:pt idx="343">
                  <c:v>0.50568732558139495</c:v>
                </c:pt>
                <c:pt idx="344">
                  <c:v>0.513623246376811</c:v>
                </c:pt>
                <c:pt idx="345">
                  <c:v>0.49315971098265898</c:v>
                </c:pt>
                <c:pt idx="346">
                  <c:v>0.49082576368876002</c:v>
                </c:pt>
                <c:pt idx="347">
                  <c:v>0.49467477011494199</c:v>
                </c:pt>
                <c:pt idx="348">
                  <c:v>0.49304017191977001</c:v>
                </c:pt>
                <c:pt idx="349">
                  <c:v>0.51183080000000003</c:v>
                </c:pt>
                <c:pt idx="350">
                  <c:v>0.51414717948717903</c:v>
                </c:pt>
                <c:pt idx="351">
                  <c:v>0.50699977272727204</c:v>
                </c:pt>
                <c:pt idx="352">
                  <c:v>0.49861342776203899</c:v>
                </c:pt>
                <c:pt idx="353">
                  <c:v>0.49594740112994301</c:v>
                </c:pt>
                <c:pt idx="354">
                  <c:v>0.49120907042253498</c:v>
                </c:pt>
                <c:pt idx="355">
                  <c:v>0.48650314606741502</c:v>
                </c:pt>
                <c:pt idx="356">
                  <c:v>0.49539378151260499</c:v>
                </c:pt>
                <c:pt idx="357">
                  <c:v>0.50014396648044601</c:v>
                </c:pt>
                <c:pt idx="358">
                  <c:v>0.49921610027855101</c:v>
                </c:pt>
                <c:pt idx="359">
                  <c:v>0.50234338888888896</c:v>
                </c:pt>
                <c:pt idx="360">
                  <c:v>0.51492903047091398</c:v>
                </c:pt>
                <c:pt idx="361">
                  <c:v>0.48590889502762402</c:v>
                </c:pt>
                <c:pt idx="362">
                  <c:v>0.48351707988980702</c:v>
                </c:pt>
                <c:pt idx="363">
                  <c:v>0.48630582417582402</c:v>
                </c:pt>
                <c:pt idx="364">
                  <c:v>0.49178197260273898</c:v>
                </c:pt>
                <c:pt idx="365">
                  <c:v>0.50262912568305995</c:v>
                </c:pt>
                <c:pt idx="366">
                  <c:v>0.50310376021798298</c:v>
                </c:pt>
                <c:pt idx="367">
                  <c:v>0.49446413043478199</c:v>
                </c:pt>
                <c:pt idx="368">
                  <c:v>0.51476753387533802</c:v>
                </c:pt>
                <c:pt idx="369">
                  <c:v>0.50876178378378301</c:v>
                </c:pt>
                <c:pt idx="370">
                  <c:v>0.51428797843665697</c:v>
                </c:pt>
                <c:pt idx="371">
                  <c:v>0.51179897849462297</c:v>
                </c:pt>
                <c:pt idx="372">
                  <c:v>0.50460284182305604</c:v>
                </c:pt>
                <c:pt idx="373">
                  <c:v>0.52958486631016</c:v>
                </c:pt>
                <c:pt idx="374">
                  <c:v>0.51646864000000003</c:v>
                </c:pt>
                <c:pt idx="375">
                  <c:v>0.52817675531914798</c:v>
                </c:pt>
                <c:pt idx="376">
                  <c:v>0.51342896551724104</c:v>
                </c:pt>
                <c:pt idx="377">
                  <c:v>0.50053984126984097</c:v>
                </c:pt>
                <c:pt idx="378">
                  <c:v>0.51279757255936598</c:v>
                </c:pt>
                <c:pt idx="379">
                  <c:v>0.49915752631578902</c:v>
                </c:pt>
                <c:pt idx="380">
                  <c:v>0.51945265091863502</c:v>
                </c:pt>
                <c:pt idx="381">
                  <c:v>0.52420471204188401</c:v>
                </c:pt>
                <c:pt idx="382">
                  <c:v>0.51849571801566496</c:v>
                </c:pt>
                <c:pt idx="383">
                  <c:v>0.50725552083333303</c:v>
                </c:pt>
                <c:pt idx="384">
                  <c:v>0.50181018181818104</c:v>
                </c:pt>
                <c:pt idx="385">
                  <c:v>0.51190891191709798</c:v>
                </c:pt>
                <c:pt idx="386">
                  <c:v>0.51259984496124</c:v>
                </c:pt>
                <c:pt idx="387">
                  <c:v>0.50970793814432902</c:v>
                </c:pt>
                <c:pt idx="388">
                  <c:v>0.51942431876606598</c:v>
                </c:pt>
                <c:pt idx="389">
                  <c:v>0.51100835897435903</c:v>
                </c:pt>
                <c:pt idx="390">
                  <c:v>0.49892624040920702</c:v>
                </c:pt>
                <c:pt idx="391">
                  <c:v>0.49438928571428498</c:v>
                </c:pt>
                <c:pt idx="392">
                  <c:v>0.49841201017811698</c:v>
                </c:pt>
                <c:pt idx="393">
                  <c:v>0.49580548223350202</c:v>
                </c:pt>
                <c:pt idx="394">
                  <c:v>0.50673610126582203</c:v>
                </c:pt>
                <c:pt idx="395">
                  <c:v>0.51242060606060602</c:v>
                </c:pt>
                <c:pt idx="396">
                  <c:v>0.50898211586901698</c:v>
                </c:pt>
                <c:pt idx="397">
                  <c:v>0.50950733668341697</c:v>
                </c:pt>
                <c:pt idx="398">
                  <c:v>0.49836902255639098</c:v>
                </c:pt>
                <c:pt idx="399">
                  <c:v>0.50861944999999997</c:v>
                </c:pt>
                <c:pt idx="400">
                  <c:v>0.502177057356608</c:v>
                </c:pt>
                <c:pt idx="401">
                  <c:v>0.51745950248756201</c:v>
                </c:pt>
                <c:pt idx="402">
                  <c:v>0.51634684863523495</c:v>
                </c:pt>
                <c:pt idx="403">
                  <c:v>0.52341990099009805</c:v>
                </c:pt>
                <c:pt idx="404">
                  <c:v>0.51399293827160397</c:v>
                </c:pt>
                <c:pt idx="405">
                  <c:v>0.51386881773398996</c:v>
                </c:pt>
                <c:pt idx="406">
                  <c:v>0.51247071253071197</c:v>
                </c:pt>
                <c:pt idx="407">
                  <c:v>0.516648137254901</c:v>
                </c:pt>
                <c:pt idx="408">
                  <c:v>0.52617804400977897</c:v>
                </c:pt>
                <c:pt idx="409">
                  <c:v>0.52039658536585298</c:v>
                </c:pt>
                <c:pt idx="410">
                  <c:v>0.53006905109489</c:v>
                </c:pt>
                <c:pt idx="411">
                  <c:v>0.50860160194174697</c:v>
                </c:pt>
                <c:pt idx="412">
                  <c:v>0.51908702179176702</c:v>
                </c:pt>
                <c:pt idx="413">
                  <c:v>0.52427072463768098</c:v>
                </c:pt>
                <c:pt idx="414">
                  <c:v>0.53342395180722801</c:v>
                </c:pt>
                <c:pt idx="415">
                  <c:v>0.53538721153846103</c:v>
                </c:pt>
                <c:pt idx="416">
                  <c:v>0.54800302158273295</c:v>
                </c:pt>
                <c:pt idx="417">
                  <c:v>0.53038985645933001</c:v>
                </c:pt>
                <c:pt idx="418">
                  <c:v>0.51682105011933099</c:v>
                </c:pt>
                <c:pt idx="419">
                  <c:v>0.53144595238095205</c:v>
                </c:pt>
                <c:pt idx="420">
                  <c:v>0.52179258907363402</c:v>
                </c:pt>
                <c:pt idx="421">
                  <c:v>0.54404928909952599</c:v>
                </c:pt>
                <c:pt idx="422">
                  <c:v>0.54329678486997601</c:v>
                </c:pt>
                <c:pt idx="423">
                  <c:v>0.52276481132075403</c:v>
                </c:pt>
                <c:pt idx="424">
                  <c:v>0.51113727058823499</c:v>
                </c:pt>
                <c:pt idx="425">
                  <c:v>0.51777751173708897</c:v>
                </c:pt>
                <c:pt idx="426">
                  <c:v>0.51521798594847701</c:v>
                </c:pt>
                <c:pt idx="427">
                  <c:v>0.52740920560747595</c:v>
                </c:pt>
                <c:pt idx="428">
                  <c:v>0.53387874125874102</c:v>
                </c:pt>
                <c:pt idx="429">
                  <c:v>0.52478246511627902</c:v>
                </c:pt>
                <c:pt idx="430">
                  <c:v>0.51060946635730797</c:v>
                </c:pt>
                <c:pt idx="431">
                  <c:v>0.50947990740740701</c:v>
                </c:pt>
                <c:pt idx="432">
                  <c:v>0.51390475750577302</c:v>
                </c:pt>
                <c:pt idx="433">
                  <c:v>0.51046059907834096</c:v>
                </c:pt>
                <c:pt idx="434">
                  <c:v>0.53195595402298801</c:v>
                </c:pt>
                <c:pt idx="435">
                  <c:v>0.52236431192660504</c:v>
                </c:pt>
                <c:pt idx="436">
                  <c:v>0.53475716247139504</c:v>
                </c:pt>
                <c:pt idx="437">
                  <c:v>0.52192579908675796</c:v>
                </c:pt>
                <c:pt idx="438">
                  <c:v>0.520173394077448</c:v>
                </c:pt>
                <c:pt idx="439">
                  <c:v>0.53519440909090898</c:v>
                </c:pt>
                <c:pt idx="440">
                  <c:v>0.54499696145124699</c:v>
                </c:pt>
                <c:pt idx="441">
                  <c:v>0.55851855203619905</c:v>
                </c:pt>
                <c:pt idx="442">
                  <c:v>0.52250040632054096</c:v>
                </c:pt>
                <c:pt idx="443">
                  <c:v>0.49142144144144101</c:v>
                </c:pt>
                <c:pt idx="444">
                  <c:v>0.51384211235955002</c:v>
                </c:pt>
                <c:pt idx="445">
                  <c:v>0.49200834080717398</c:v>
                </c:pt>
                <c:pt idx="446">
                  <c:v>0.52140881431767305</c:v>
                </c:pt>
                <c:pt idx="447">
                  <c:v>0.53021660714285701</c:v>
                </c:pt>
                <c:pt idx="448">
                  <c:v>0.51095875278396397</c:v>
                </c:pt>
                <c:pt idx="449">
                  <c:v>0.50911484444444399</c:v>
                </c:pt>
                <c:pt idx="450">
                  <c:v>0.51338541019955597</c:v>
                </c:pt>
                <c:pt idx="451">
                  <c:v>0.52883088495575203</c:v>
                </c:pt>
                <c:pt idx="452">
                  <c:v>0.50024772626931502</c:v>
                </c:pt>
                <c:pt idx="453">
                  <c:v>0.51092903083700403</c:v>
                </c:pt>
                <c:pt idx="454">
                  <c:v>0.51940523076922995</c:v>
                </c:pt>
                <c:pt idx="455">
                  <c:v>0.53787570175438604</c:v>
                </c:pt>
                <c:pt idx="456">
                  <c:v>0.52510774617067801</c:v>
                </c:pt>
                <c:pt idx="457">
                  <c:v>0.52146825327510904</c:v>
                </c:pt>
                <c:pt idx="458">
                  <c:v>0.54125607843137202</c:v>
                </c:pt>
                <c:pt idx="459">
                  <c:v>0.54321482608695604</c:v>
                </c:pt>
                <c:pt idx="460">
                  <c:v>0.542589154013015</c:v>
                </c:pt>
                <c:pt idx="461">
                  <c:v>0.54807372294372203</c:v>
                </c:pt>
                <c:pt idx="462">
                  <c:v>0.51845174946004302</c:v>
                </c:pt>
                <c:pt idx="463">
                  <c:v>0.51618568965517198</c:v>
                </c:pt>
                <c:pt idx="464">
                  <c:v>0.52480804301075201</c:v>
                </c:pt>
                <c:pt idx="465">
                  <c:v>0.53187098712446301</c:v>
                </c:pt>
                <c:pt idx="466">
                  <c:v>0.536927152034261</c:v>
                </c:pt>
                <c:pt idx="467">
                  <c:v>0.51616594017093997</c:v>
                </c:pt>
                <c:pt idx="468">
                  <c:v>0.53686742004264398</c:v>
                </c:pt>
                <c:pt idx="469">
                  <c:v>0.53694323404255295</c:v>
                </c:pt>
                <c:pt idx="470">
                  <c:v>0.53453061571125204</c:v>
                </c:pt>
                <c:pt idx="471">
                  <c:v>0.54241690677966004</c:v>
                </c:pt>
                <c:pt idx="472">
                  <c:v>0.53974913319238804</c:v>
                </c:pt>
                <c:pt idx="473">
                  <c:v>0.52889561181434597</c:v>
                </c:pt>
                <c:pt idx="474">
                  <c:v>0.53117840000000005</c:v>
                </c:pt>
                <c:pt idx="475">
                  <c:v>0.54205474789915897</c:v>
                </c:pt>
                <c:pt idx="476">
                  <c:v>0.54616046121593298</c:v>
                </c:pt>
                <c:pt idx="477">
                  <c:v>0.55738615062761498</c:v>
                </c:pt>
                <c:pt idx="478">
                  <c:v>0.54584893528183698</c:v>
                </c:pt>
                <c:pt idx="479">
                  <c:v>0.54380341666666598</c:v>
                </c:pt>
                <c:pt idx="480">
                  <c:v>0.54072582120582102</c:v>
                </c:pt>
                <c:pt idx="481">
                  <c:v>0.571754854771784</c:v>
                </c:pt>
                <c:pt idx="482">
                  <c:v>0.57348542443064099</c:v>
                </c:pt>
                <c:pt idx="483">
                  <c:v>0.55969789256198299</c:v>
                </c:pt>
                <c:pt idx="484">
                  <c:v>0.53842441237113403</c:v>
                </c:pt>
                <c:pt idx="485">
                  <c:v>0.529177366255144</c:v>
                </c:pt>
                <c:pt idx="486">
                  <c:v>0.53580377823408598</c:v>
                </c:pt>
                <c:pt idx="487">
                  <c:v>0.53550536885245903</c:v>
                </c:pt>
                <c:pt idx="488">
                  <c:v>0.53894543967280095</c:v>
                </c:pt>
                <c:pt idx="489">
                  <c:v>0.52669795918367301</c:v>
                </c:pt>
                <c:pt idx="490">
                  <c:v>0.53264492871690405</c:v>
                </c:pt>
                <c:pt idx="491">
                  <c:v>0.54521804878048696</c:v>
                </c:pt>
                <c:pt idx="492">
                  <c:v>0.54222462474644995</c:v>
                </c:pt>
                <c:pt idx="493">
                  <c:v>0.54871700404858303</c:v>
                </c:pt>
                <c:pt idx="494">
                  <c:v>0.56249482828282804</c:v>
                </c:pt>
                <c:pt idx="495">
                  <c:v>0.54683427419354802</c:v>
                </c:pt>
                <c:pt idx="496">
                  <c:v>0.55139678068410403</c:v>
                </c:pt>
                <c:pt idx="497">
                  <c:v>0.56932136546184697</c:v>
                </c:pt>
                <c:pt idx="498">
                  <c:v>0.56857294589178298</c:v>
                </c:pt>
                <c:pt idx="499">
                  <c:v>0.55048739999999996</c:v>
                </c:pt>
                <c:pt idx="500">
                  <c:v>0.54835536926147699</c:v>
                </c:pt>
                <c:pt idx="501">
                  <c:v>0.55157258964143396</c:v>
                </c:pt>
                <c:pt idx="502">
                  <c:v>0.56105495029820995</c:v>
                </c:pt>
                <c:pt idx="503">
                  <c:v>0.54549722222222197</c:v>
                </c:pt>
                <c:pt idx="504">
                  <c:v>0.56060495049504899</c:v>
                </c:pt>
                <c:pt idx="505">
                  <c:v>0.54702529644268705</c:v>
                </c:pt>
                <c:pt idx="506">
                  <c:v>0.53631932938855997</c:v>
                </c:pt>
                <c:pt idx="507">
                  <c:v>0.54754204724409405</c:v>
                </c:pt>
                <c:pt idx="508">
                  <c:v>0.55422774066797598</c:v>
                </c:pt>
                <c:pt idx="509">
                  <c:v>0.55126643137254905</c:v>
                </c:pt>
                <c:pt idx="510">
                  <c:v>0.53580512720156503</c:v>
                </c:pt>
                <c:pt idx="511">
                  <c:v>0.53391957031250004</c:v>
                </c:pt>
                <c:pt idx="512">
                  <c:v>0.53750666666666602</c:v>
                </c:pt>
                <c:pt idx="513">
                  <c:v>0.54412533073929903</c:v>
                </c:pt>
                <c:pt idx="514">
                  <c:v>0.54291366990291201</c:v>
                </c:pt>
                <c:pt idx="515">
                  <c:v>0.53133426356589097</c:v>
                </c:pt>
                <c:pt idx="516">
                  <c:v>0.53714580270793</c:v>
                </c:pt>
                <c:pt idx="517">
                  <c:v>0.53519741312741298</c:v>
                </c:pt>
                <c:pt idx="518">
                  <c:v>0.54574658959537503</c:v>
                </c:pt>
                <c:pt idx="519">
                  <c:v>0.54608915384615297</c:v>
                </c:pt>
                <c:pt idx="520">
                  <c:v>0.55173259117082496</c:v>
                </c:pt>
                <c:pt idx="521">
                  <c:v>0.54670697318007599</c:v>
                </c:pt>
                <c:pt idx="522">
                  <c:v>0.54811105162523899</c:v>
                </c:pt>
                <c:pt idx="523">
                  <c:v>0.55686763358778602</c:v>
                </c:pt>
                <c:pt idx="524">
                  <c:v>0.56363439999999998</c:v>
                </c:pt>
                <c:pt idx="525">
                  <c:v>0.54272353612167301</c:v>
                </c:pt>
                <c:pt idx="526">
                  <c:v>0.54162869070208697</c:v>
                </c:pt>
                <c:pt idx="527">
                  <c:v>0.56562655303030296</c:v>
                </c:pt>
                <c:pt idx="528">
                  <c:v>0.56849784499054801</c:v>
                </c:pt>
                <c:pt idx="529">
                  <c:v>0.57108030188679204</c:v>
                </c:pt>
                <c:pt idx="530">
                  <c:v>0.56134519774011304</c:v>
                </c:pt>
                <c:pt idx="531">
                  <c:v>0.55824439849623997</c:v>
                </c:pt>
                <c:pt idx="532">
                  <c:v>0.57489272045028095</c:v>
                </c:pt>
                <c:pt idx="533">
                  <c:v>0.57383711610486798</c:v>
                </c:pt>
                <c:pt idx="534">
                  <c:v>0.57550071028037297</c:v>
                </c:pt>
                <c:pt idx="535">
                  <c:v>0.55681664179104395</c:v>
                </c:pt>
                <c:pt idx="536">
                  <c:v>0.54550782122904995</c:v>
                </c:pt>
                <c:pt idx="537">
                  <c:v>0.56926940520446101</c:v>
                </c:pt>
                <c:pt idx="538">
                  <c:v>0.556884675324675</c:v>
                </c:pt>
                <c:pt idx="539">
                  <c:v>0.54270029629629601</c:v>
                </c:pt>
                <c:pt idx="540">
                  <c:v>0.54408621072088703</c:v>
                </c:pt>
                <c:pt idx="541">
                  <c:v>0.55115512915129095</c:v>
                </c:pt>
                <c:pt idx="542">
                  <c:v>0.547539889502762</c:v>
                </c:pt>
                <c:pt idx="543">
                  <c:v>0.55500455882352895</c:v>
                </c:pt>
                <c:pt idx="544">
                  <c:v>0.55502311926605497</c:v>
                </c:pt>
                <c:pt idx="545">
                  <c:v>0.55514421245421197</c:v>
                </c:pt>
                <c:pt idx="546">
                  <c:v>0.54796541133455201</c:v>
                </c:pt>
                <c:pt idx="547">
                  <c:v>0.577335583941605</c:v>
                </c:pt>
                <c:pt idx="548">
                  <c:v>0.56383173041894297</c:v>
                </c:pt>
                <c:pt idx="549">
                  <c:v>0.55206781818181805</c:v>
                </c:pt>
                <c:pt idx="550">
                  <c:v>0.54583364791288502</c:v>
                </c:pt>
                <c:pt idx="551">
                  <c:v>0.55744039855072403</c:v>
                </c:pt>
                <c:pt idx="552">
                  <c:v>0.572019783001808</c:v>
                </c:pt>
                <c:pt idx="553">
                  <c:v>0.58001447653429605</c:v>
                </c:pt>
                <c:pt idx="554">
                  <c:v>0.56414190990990998</c:v>
                </c:pt>
                <c:pt idx="555">
                  <c:v>0.56952071942446003</c:v>
                </c:pt>
                <c:pt idx="556">
                  <c:v>0.58187838420107696</c:v>
                </c:pt>
                <c:pt idx="557">
                  <c:v>0.58507329749103898</c:v>
                </c:pt>
                <c:pt idx="558">
                  <c:v>0.57893055456171705</c:v>
                </c:pt>
                <c:pt idx="559">
                  <c:v>0.57138935714285699</c:v>
                </c:pt>
                <c:pt idx="560">
                  <c:v>0.57449226381461604</c:v>
                </c:pt>
                <c:pt idx="561">
                  <c:v>0.59209686832740205</c:v>
                </c:pt>
                <c:pt idx="562">
                  <c:v>0.58336465364120704</c:v>
                </c:pt>
                <c:pt idx="563">
                  <c:v>0.56732273049645299</c:v>
                </c:pt>
                <c:pt idx="564">
                  <c:v>0.55969338053097295</c:v>
                </c:pt>
                <c:pt idx="565">
                  <c:v>0.57280215547703095</c:v>
                </c:pt>
                <c:pt idx="566">
                  <c:v>0.56173068783068703</c:v>
                </c:pt>
                <c:pt idx="567">
                  <c:v>0.549046514084507</c:v>
                </c:pt>
                <c:pt idx="568">
                  <c:v>0.55170312829525403</c:v>
                </c:pt>
                <c:pt idx="569">
                  <c:v>0.56748810526315696</c:v>
                </c:pt>
                <c:pt idx="570">
                  <c:v>0.56708472854640901</c:v>
                </c:pt>
                <c:pt idx="571">
                  <c:v>0.55686650349650302</c:v>
                </c:pt>
                <c:pt idx="572">
                  <c:v>0.566196160558464</c:v>
                </c:pt>
                <c:pt idx="573">
                  <c:v>0.541525853658536</c:v>
                </c:pt>
                <c:pt idx="574">
                  <c:v>0.58391262608695604</c:v>
                </c:pt>
                <c:pt idx="575">
                  <c:v>0.540346875</c:v>
                </c:pt>
                <c:pt idx="576">
                  <c:v>0.53869036395147296</c:v>
                </c:pt>
                <c:pt idx="577">
                  <c:v>0.55281335640138396</c:v>
                </c:pt>
                <c:pt idx="578">
                  <c:v>0.54558601036269405</c:v>
                </c:pt>
                <c:pt idx="579">
                  <c:v>0.56011258620689597</c:v>
                </c:pt>
                <c:pt idx="580">
                  <c:v>0.54326629948364802</c:v>
                </c:pt>
                <c:pt idx="581">
                  <c:v>0.53978120274913999</c:v>
                </c:pt>
                <c:pt idx="582">
                  <c:v>0.52400987993138903</c:v>
                </c:pt>
                <c:pt idx="583">
                  <c:v>0.52707746575342396</c:v>
                </c:pt>
                <c:pt idx="584">
                  <c:v>0.54345449572649496</c:v>
                </c:pt>
                <c:pt idx="585">
                  <c:v>0.537096245733788</c:v>
                </c:pt>
                <c:pt idx="586">
                  <c:v>0.54128269165247</c:v>
                </c:pt>
                <c:pt idx="587">
                  <c:v>0.52767540816326497</c:v>
                </c:pt>
                <c:pt idx="588">
                  <c:v>0.525564787775891</c:v>
                </c:pt>
                <c:pt idx="589">
                  <c:v>0.52548996610169396</c:v>
                </c:pt>
                <c:pt idx="590">
                  <c:v>0.52737455160744495</c:v>
                </c:pt>
                <c:pt idx="591">
                  <c:v>0.57603124999999999</c:v>
                </c:pt>
                <c:pt idx="592">
                  <c:v>0.60613561551433304</c:v>
                </c:pt>
                <c:pt idx="593">
                  <c:v>0.55019383838383795</c:v>
                </c:pt>
                <c:pt idx="594">
                  <c:v>0.52787714285714205</c:v>
                </c:pt>
                <c:pt idx="595">
                  <c:v>0.53217842281879202</c:v>
                </c:pt>
                <c:pt idx="596">
                  <c:v>0.53037306532663298</c:v>
                </c:pt>
                <c:pt idx="597">
                  <c:v>0.52668391304347795</c:v>
                </c:pt>
                <c:pt idx="598">
                  <c:v>0.52620484140233703</c:v>
                </c:pt>
                <c:pt idx="599">
                  <c:v>0.53289963333333301</c:v>
                </c:pt>
                <c:pt idx="600">
                  <c:v>0.55830009983360995</c:v>
                </c:pt>
                <c:pt idx="601">
                  <c:v>0.54374342192691005</c:v>
                </c:pt>
                <c:pt idx="602">
                  <c:v>0.54513140961857298</c:v>
                </c:pt>
                <c:pt idx="603">
                  <c:v>0.53851698675496595</c:v>
                </c:pt>
                <c:pt idx="604">
                  <c:v>0.55371808264462796</c:v>
                </c:pt>
                <c:pt idx="605">
                  <c:v>0.55931534653465298</c:v>
                </c:pt>
                <c:pt idx="606">
                  <c:v>0.53978036243822003</c:v>
                </c:pt>
                <c:pt idx="607">
                  <c:v>0.53823203947368403</c:v>
                </c:pt>
                <c:pt idx="608">
                  <c:v>0.52902525451559901</c:v>
                </c:pt>
                <c:pt idx="609">
                  <c:v>0.53054770491803205</c:v>
                </c:pt>
                <c:pt idx="610">
                  <c:v>0.548009918166939</c:v>
                </c:pt>
                <c:pt idx="611">
                  <c:v>0.54978379084967299</c:v>
                </c:pt>
                <c:pt idx="612">
                  <c:v>0.539359510603588</c:v>
                </c:pt>
                <c:pt idx="613">
                  <c:v>0.56577872964169296</c:v>
                </c:pt>
                <c:pt idx="614">
                  <c:v>0.53702988617886105</c:v>
                </c:pt>
                <c:pt idx="615">
                  <c:v>0.54057444805194799</c:v>
                </c:pt>
                <c:pt idx="616">
                  <c:v>0.57815491085899495</c:v>
                </c:pt>
                <c:pt idx="617">
                  <c:v>0.56138310679611603</c:v>
                </c:pt>
                <c:pt idx="618">
                  <c:v>0.58124846526655805</c:v>
                </c:pt>
                <c:pt idx="619">
                  <c:v>0.59568945161290299</c:v>
                </c:pt>
                <c:pt idx="620">
                  <c:v>0.58402473429951696</c:v>
                </c:pt>
                <c:pt idx="621">
                  <c:v>0.58419443729903497</c:v>
                </c:pt>
                <c:pt idx="622">
                  <c:v>0.61616481540930901</c:v>
                </c:pt>
                <c:pt idx="623">
                  <c:v>0.61838432692307699</c:v>
                </c:pt>
                <c:pt idx="624">
                  <c:v>0.60353235199999999</c:v>
                </c:pt>
                <c:pt idx="625">
                  <c:v>0.60625833865814605</c:v>
                </c:pt>
                <c:pt idx="626">
                  <c:v>0.60586293460925</c:v>
                </c:pt>
                <c:pt idx="627">
                  <c:v>0.59769780254777005</c:v>
                </c:pt>
                <c:pt idx="628">
                  <c:v>0.56953872813990403</c:v>
                </c:pt>
                <c:pt idx="629">
                  <c:v>0.56794615873015797</c:v>
                </c:pt>
                <c:pt idx="630">
                  <c:v>0.58529546751188499</c:v>
                </c:pt>
                <c:pt idx="631">
                  <c:v>0.593938481012658</c:v>
                </c:pt>
                <c:pt idx="632">
                  <c:v>0.57499781990521304</c:v>
                </c:pt>
                <c:pt idx="633">
                  <c:v>0.57451880126182897</c:v>
                </c:pt>
                <c:pt idx="634">
                  <c:v>0.590962330708661</c:v>
                </c:pt>
                <c:pt idx="635">
                  <c:v>0.59188204402515698</c:v>
                </c:pt>
                <c:pt idx="636">
                  <c:v>0.57634329670329598</c:v>
                </c:pt>
                <c:pt idx="637">
                  <c:v>0.57351238244514102</c:v>
                </c:pt>
                <c:pt idx="638">
                  <c:v>0.58801298904538302</c:v>
                </c:pt>
                <c:pt idx="639">
                  <c:v>0.59406875000000003</c:v>
                </c:pt>
                <c:pt idx="640">
                  <c:v>0.57360046801872</c:v>
                </c:pt>
                <c:pt idx="641">
                  <c:v>0.57975246105918998</c:v>
                </c:pt>
                <c:pt idx="642">
                  <c:v>0.60579197511663996</c:v>
                </c:pt>
                <c:pt idx="643">
                  <c:v>0.59149788819875704</c:v>
                </c:pt>
                <c:pt idx="644">
                  <c:v>0.58551100775193798</c:v>
                </c:pt>
                <c:pt idx="645">
                  <c:v>0.58824040247678</c:v>
                </c:pt>
                <c:pt idx="646">
                  <c:v>0.60530132921174595</c:v>
                </c:pt>
                <c:pt idx="647">
                  <c:v>0.58237012345678996</c:v>
                </c:pt>
                <c:pt idx="648">
                  <c:v>0.57759130970724104</c:v>
                </c:pt>
                <c:pt idx="649">
                  <c:v>0.58501396923076898</c:v>
                </c:pt>
                <c:pt idx="650">
                  <c:v>0.58334817204301004</c:v>
                </c:pt>
                <c:pt idx="651">
                  <c:v>0.579516748466257</c:v>
                </c:pt>
                <c:pt idx="652">
                  <c:v>0.58088156202143904</c:v>
                </c:pt>
                <c:pt idx="653">
                  <c:v>0.59774480122324103</c:v>
                </c:pt>
                <c:pt idx="654">
                  <c:v>0.58768143511450299</c:v>
                </c:pt>
                <c:pt idx="655">
                  <c:v>0.58203432926829202</c:v>
                </c:pt>
                <c:pt idx="656">
                  <c:v>0.58120237442922296</c:v>
                </c:pt>
                <c:pt idx="657">
                  <c:v>0.59860987841945201</c:v>
                </c:pt>
                <c:pt idx="658">
                  <c:v>0.59341987860394496</c:v>
                </c:pt>
                <c:pt idx="659">
                  <c:v>0.58340303030302998</c:v>
                </c:pt>
                <c:pt idx="660">
                  <c:v>0.59730635400907695</c:v>
                </c:pt>
                <c:pt idx="661">
                  <c:v>0.61830631419939497</c:v>
                </c:pt>
                <c:pt idx="662">
                  <c:v>0.59541894419306096</c:v>
                </c:pt>
                <c:pt idx="663">
                  <c:v>0.58461147590361395</c:v>
                </c:pt>
                <c:pt idx="664">
                  <c:v>0.59204463157894704</c:v>
                </c:pt>
                <c:pt idx="665">
                  <c:v>0.59163198198198197</c:v>
                </c:pt>
                <c:pt idx="666">
                  <c:v>0.58315061469265295</c:v>
                </c:pt>
                <c:pt idx="667">
                  <c:v>0.57453011976047896</c:v>
                </c:pt>
                <c:pt idx="668">
                  <c:v>0.59223838565022402</c:v>
                </c:pt>
                <c:pt idx="669">
                  <c:v>0.60285394029850703</c:v>
                </c:pt>
                <c:pt idx="670">
                  <c:v>0.59063901639344196</c:v>
                </c:pt>
                <c:pt idx="671">
                  <c:v>0.58309145833333298</c:v>
                </c:pt>
                <c:pt idx="672">
                  <c:v>0.60344419019316398</c:v>
                </c:pt>
                <c:pt idx="673">
                  <c:v>0.59248617210682497</c:v>
                </c:pt>
                <c:pt idx="674">
                  <c:v>0.58246948148148103</c:v>
                </c:pt>
                <c:pt idx="675">
                  <c:v>0.59217573964496995</c:v>
                </c:pt>
                <c:pt idx="676">
                  <c:v>0.59809311669128495</c:v>
                </c:pt>
                <c:pt idx="677">
                  <c:v>0.58998946902654803</c:v>
                </c:pt>
                <c:pt idx="678">
                  <c:v>0.59197702503681804</c:v>
                </c:pt>
                <c:pt idx="679">
                  <c:v>0.60099044117647005</c:v>
                </c:pt>
                <c:pt idx="680">
                  <c:v>0.60501424375917701</c:v>
                </c:pt>
                <c:pt idx="681">
                  <c:v>0.59000401759530796</c:v>
                </c:pt>
                <c:pt idx="682">
                  <c:v>0.59426401171303</c:v>
                </c:pt>
                <c:pt idx="683">
                  <c:v>0.60206146198830401</c:v>
                </c:pt>
                <c:pt idx="684">
                  <c:v>0.60218849635036498</c:v>
                </c:pt>
                <c:pt idx="685">
                  <c:v>0.58766329446064103</c:v>
                </c:pt>
                <c:pt idx="686">
                  <c:v>0.600320669577874</c:v>
                </c:pt>
                <c:pt idx="687">
                  <c:v>0.61010063953488303</c:v>
                </c:pt>
                <c:pt idx="688">
                  <c:v>0.58496502177068199</c:v>
                </c:pt>
                <c:pt idx="689">
                  <c:v>0.59350049275362304</c:v>
                </c:pt>
                <c:pt idx="690">
                  <c:v>0.60575968162083904</c:v>
                </c:pt>
                <c:pt idx="691">
                  <c:v>0.59814309248554898</c:v>
                </c:pt>
                <c:pt idx="692">
                  <c:v>0.59226937950937897</c:v>
                </c:pt>
                <c:pt idx="693">
                  <c:v>0.60826279538904804</c:v>
                </c:pt>
                <c:pt idx="694">
                  <c:v>0.64366463309352495</c:v>
                </c:pt>
                <c:pt idx="695">
                  <c:v>0.62312609195402302</c:v>
                </c:pt>
                <c:pt idx="696">
                  <c:v>0.60619618364418904</c:v>
                </c:pt>
                <c:pt idx="697">
                  <c:v>0.62509934097421205</c:v>
                </c:pt>
                <c:pt idx="698">
                  <c:v>0.61652969957081505</c:v>
                </c:pt>
                <c:pt idx="699">
                  <c:v>0.60038899999999995</c:v>
                </c:pt>
                <c:pt idx="700">
                  <c:v>0.61275426533523503</c:v>
                </c:pt>
                <c:pt idx="701">
                  <c:v>0.60871957264957199</c:v>
                </c:pt>
                <c:pt idx="702">
                  <c:v>0.60074788051209105</c:v>
                </c:pt>
                <c:pt idx="703">
                  <c:v>0.60873994318181801</c:v>
                </c:pt>
                <c:pt idx="704">
                  <c:v>0.59945577304964504</c:v>
                </c:pt>
                <c:pt idx="705">
                  <c:v>0.60500342776203897</c:v>
                </c:pt>
                <c:pt idx="706">
                  <c:v>0.59387298444130099</c:v>
                </c:pt>
                <c:pt idx="707">
                  <c:v>0.60710915254237197</c:v>
                </c:pt>
                <c:pt idx="708">
                  <c:v>0.60566392101551403</c:v>
                </c:pt>
                <c:pt idx="709">
                  <c:v>0.59379481690140801</c:v>
                </c:pt>
                <c:pt idx="710">
                  <c:v>0.60792323488044997</c:v>
                </c:pt>
                <c:pt idx="711">
                  <c:v>0.62722578651685401</c:v>
                </c:pt>
                <c:pt idx="712">
                  <c:v>0.60576760168302901</c:v>
                </c:pt>
                <c:pt idx="713">
                  <c:v>0.60208484593837497</c:v>
                </c:pt>
                <c:pt idx="714">
                  <c:v>0.61602497902097897</c:v>
                </c:pt>
                <c:pt idx="715">
                  <c:v>0.60732164804469202</c:v>
                </c:pt>
                <c:pt idx="716">
                  <c:v>0.59834878661087798</c:v>
                </c:pt>
                <c:pt idx="717">
                  <c:v>0.62145529247910802</c:v>
                </c:pt>
                <c:pt idx="718">
                  <c:v>0.62624945757997197</c:v>
                </c:pt>
                <c:pt idx="719">
                  <c:v>0.59853088888888795</c:v>
                </c:pt>
                <c:pt idx="720">
                  <c:v>0.60666255201109498</c:v>
                </c:pt>
                <c:pt idx="721">
                  <c:v>0.62261498614958399</c:v>
                </c:pt>
                <c:pt idx="722">
                  <c:v>0.61894735822959801</c:v>
                </c:pt>
                <c:pt idx="723">
                  <c:v>0.61616129834254096</c:v>
                </c:pt>
                <c:pt idx="724">
                  <c:v>0.62035724137931003</c:v>
                </c:pt>
                <c:pt idx="725">
                  <c:v>0.61225953168044001</c:v>
                </c:pt>
                <c:pt idx="726">
                  <c:v>0.60234558459422205</c:v>
                </c:pt>
                <c:pt idx="727">
                  <c:v>0.66179851648351595</c:v>
                </c:pt>
                <c:pt idx="728">
                  <c:v>0.63249865569272901</c:v>
                </c:pt>
                <c:pt idx="729">
                  <c:v>0.60706673972602698</c:v>
                </c:pt>
                <c:pt idx="730">
                  <c:v>0.62157502051983504</c:v>
                </c:pt>
                <c:pt idx="731">
                  <c:v>0.62637975409836</c:v>
                </c:pt>
                <c:pt idx="732">
                  <c:v>0.60852630286493803</c:v>
                </c:pt>
                <c:pt idx="733">
                  <c:v>0.61870386920980902</c:v>
                </c:pt>
                <c:pt idx="734">
                  <c:v>0.62670462585034004</c:v>
                </c:pt>
                <c:pt idx="735">
                  <c:v>0.60647038043478196</c:v>
                </c:pt>
                <c:pt idx="736">
                  <c:v>0.61255137042062402</c:v>
                </c:pt>
                <c:pt idx="737">
                  <c:v>0.62387211382113805</c:v>
                </c:pt>
                <c:pt idx="738">
                  <c:v>0.62353948579161</c:v>
                </c:pt>
                <c:pt idx="739">
                  <c:v>0.60609732432432395</c:v>
                </c:pt>
                <c:pt idx="740">
                  <c:v>0.61725916329284702</c:v>
                </c:pt>
                <c:pt idx="741">
                  <c:v>0.62442830188679199</c:v>
                </c:pt>
                <c:pt idx="742">
                  <c:v>0.61025243606998603</c:v>
                </c:pt>
                <c:pt idx="743">
                  <c:v>0.616850618279569</c:v>
                </c:pt>
                <c:pt idx="744">
                  <c:v>0.61701199999999901</c:v>
                </c:pt>
                <c:pt idx="745">
                  <c:v>0.61589512064343099</c:v>
                </c:pt>
                <c:pt idx="746">
                  <c:v>0.63459954484604997</c:v>
                </c:pt>
                <c:pt idx="747">
                  <c:v>0.62507778074866305</c:v>
                </c:pt>
                <c:pt idx="748">
                  <c:v>0.60953935914552704</c:v>
                </c:pt>
                <c:pt idx="749">
                  <c:v>0.63159898666666603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D7-4121-B23A-35E3B31E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176168"/>
        <c:axId val="553178520"/>
      </c:lineChart>
      <c:catAx>
        <c:axId val="553176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53178520"/>
        <c:crosses val="autoZero"/>
        <c:auto val="1"/>
        <c:lblAlgn val="ctr"/>
        <c:lblOffset val="100"/>
        <c:noMultiLvlLbl val="0"/>
      </c:catAx>
      <c:valAx>
        <c:axId val="55317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53176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83814523184598E-2"/>
          <c:y val="5.2843181617230207E-2"/>
          <c:w val="0.88396062992125979"/>
          <c:h val="0.74415855728405467"/>
        </c:manualLayout>
      </c:layout>
      <c:lineChart>
        <c:grouping val="standard"/>
        <c:varyColors val="0"/>
        <c:ser>
          <c:idx val="0"/>
          <c:order val="0"/>
          <c:tx>
            <c:strRef>
              <c:f>findLinearInt!$C$1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findLinearInt!$C$2:$C$751</c:f>
              <c:numCache>
                <c:formatCode>General</c:formatCode>
                <c:ptCount val="750"/>
                <c:pt idx="0">
                  <c:v>0.01</c:v>
                </c:pt>
                <c:pt idx="1">
                  <c:v>0.01</c:v>
                </c:pt>
                <c:pt idx="2">
                  <c:v>1.3333299999999999E-2</c:v>
                </c:pt>
                <c:pt idx="3">
                  <c:v>1.2500000000000001E-2</c:v>
                </c:pt>
                <c:pt idx="4">
                  <c:v>1.2E-2</c:v>
                </c:pt>
                <c:pt idx="5">
                  <c:v>1.3333299999999999E-2</c:v>
                </c:pt>
                <c:pt idx="6">
                  <c:v>1.28571E-2</c:v>
                </c:pt>
                <c:pt idx="7">
                  <c:v>1.375E-2</c:v>
                </c:pt>
                <c:pt idx="8">
                  <c:v>1.3333299999999999E-2</c:v>
                </c:pt>
                <c:pt idx="9">
                  <c:v>1.4E-2</c:v>
                </c:pt>
                <c:pt idx="10">
                  <c:v>1.4545499999999999E-2</c:v>
                </c:pt>
                <c:pt idx="11">
                  <c:v>1.4166700000000001E-2</c:v>
                </c:pt>
                <c:pt idx="12">
                  <c:v>1.4615400000000001E-2</c:v>
                </c:pt>
                <c:pt idx="13">
                  <c:v>1.42857E-2</c:v>
                </c:pt>
                <c:pt idx="14">
                  <c:v>1.46667E-2</c:v>
                </c:pt>
                <c:pt idx="15">
                  <c:v>1.4999999999999999E-2</c:v>
                </c:pt>
                <c:pt idx="16">
                  <c:v>1.4705899999999999E-2</c:v>
                </c:pt>
                <c:pt idx="17">
                  <c:v>1.5555599999999999E-2</c:v>
                </c:pt>
                <c:pt idx="18">
                  <c:v>1.47368E-2</c:v>
                </c:pt>
                <c:pt idx="19">
                  <c:v>1.4999999999999999E-2</c:v>
                </c:pt>
                <c:pt idx="20">
                  <c:v>1.47619E-2</c:v>
                </c:pt>
                <c:pt idx="21">
                  <c:v>1.6363599999999999E-2</c:v>
                </c:pt>
                <c:pt idx="22">
                  <c:v>1.47826E-2</c:v>
                </c:pt>
                <c:pt idx="23">
                  <c:v>1.5833300000000002E-2</c:v>
                </c:pt>
                <c:pt idx="24">
                  <c:v>1.52E-2</c:v>
                </c:pt>
                <c:pt idx="25">
                  <c:v>1.4999999999999999E-2</c:v>
                </c:pt>
                <c:pt idx="26">
                  <c:v>1.5185199999999999E-2</c:v>
                </c:pt>
                <c:pt idx="27">
                  <c:v>1.53571E-2</c:v>
                </c:pt>
                <c:pt idx="28">
                  <c:v>1.5862100000000001E-2</c:v>
                </c:pt>
                <c:pt idx="29">
                  <c:v>1.4999999999999999E-2</c:v>
                </c:pt>
                <c:pt idx="30">
                  <c:v>1.5161300000000001E-2</c:v>
                </c:pt>
                <c:pt idx="31">
                  <c:v>1.53125E-2</c:v>
                </c:pt>
                <c:pt idx="32">
                  <c:v>1.6060600000000001E-2</c:v>
                </c:pt>
                <c:pt idx="33">
                  <c:v>1.52941E-2</c:v>
                </c:pt>
                <c:pt idx="34">
                  <c:v>1.5142900000000001E-2</c:v>
                </c:pt>
                <c:pt idx="35">
                  <c:v>1.5555599999999999E-2</c:v>
                </c:pt>
                <c:pt idx="36">
                  <c:v>1.5675700000000001E-2</c:v>
                </c:pt>
                <c:pt idx="37">
                  <c:v>1.5263199999999999E-2</c:v>
                </c:pt>
                <c:pt idx="38">
                  <c:v>1.53846E-2</c:v>
                </c:pt>
                <c:pt idx="39">
                  <c:v>1.525E-2</c:v>
                </c:pt>
                <c:pt idx="40">
                  <c:v>1.53659E-2</c:v>
                </c:pt>
                <c:pt idx="41">
                  <c:v>1.5238099999999999E-2</c:v>
                </c:pt>
                <c:pt idx="42">
                  <c:v>1.5348799999999999E-2</c:v>
                </c:pt>
                <c:pt idx="43">
                  <c:v>1.5454499999999999E-2</c:v>
                </c:pt>
                <c:pt idx="44">
                  <c:v>1.6E-2</c:v>
                </c:pt>
                <c:pt idx="45">
                  <c:v>1.5869600000000001E-2</c:v>
                </c:pt>
                <c:pt idx="46">
                  <c:v>1.6383000000000002E-2</c:v>
                </c:pt>
                <c:pt idx="47">
                  <c:v>1.54167E-2</c:v>
                </c:pt>
                <c:pt idx="48">
                  <c:v>1.6530599999999999E-2</c:v>
                </c:pt>
                <c:pt idx="49">
                  <c:v>1.54E-2</c:v>
                </c:pt>
                <c:pt idx="50">
                  <c:v>1.52941E-2</c:v>
                </c:pt>
                <c:pt idx="51">
                  <c:v>1.53846E-2</c:v>
                </c:pt>
                <c:pt idx="52">
                  <c:v>1.54717E-2</c:v>
                </c:pt>
                <c:pt idx="53">
                  <c:v>1.5370399999999999E-2</c:v>
                </c:pt>
                <c:pt idx="54">
                  <c:v>1.5454499999999999E-2</c:v>
                </c:pt>
                <c:pt idx="55">
                  <c:v>1.53571E-2</c:v>
                </c:pt>
                <c:pt idx="56">
                  <c:v>1.6140399999999999E-2</c:v>
                </c:pt>
                <c:pt idx="57">
                  <c:v>1.5862100000000001E-2</c:v>
                </c:pt>
                <c:pt idx="58">
                  <c:v>1.5762700000000001E-2</c:v>
                </c:pt>
                <c:pt idx="59">
                  <c:v>1.5333299999999999E-2</c:v>
                </c:pt>
                <c:pt idx="60">
                  <c:v>1.6229500000000001E-2</c:v>
                </c:pt>
                <c:pt idx="61">
                  <c:v>1.53226E-2</c:v>
                </c:pt>
                <c:pt idx="62">
                  <c:v>1.53968E-2</c:v>
                </c:pt>
                <c:pt idx="63">
                  <c:v>1.59375E-2</c:v>
                </c:pt>
                <c:pt idx="64">
                  <c:v>1.55385E-2</c:v>
                </c:pt>
                <c:pt idx="65">
                  <c:v>1.62121E-2</c:v>
                </c:pt>
                <c:pt idx="66">
                  <c:v>1.5820899999999999E-2</c:v>
                </c:pt>
                <c:pt idx="67">
                  <c:v>1.6029399999999999E-2</c:v>
                </c:pt>
                <c:pt idx="68">
                  <c:v>1.55072E-2</c:v>
                </c:pt>
                <c:pt idx="69">
                  <c:v>1.5571400000000001E-2</c:v>
                </c:pt>
                <c:pt idx="70">
                  <c:v>1.5493E-2</c:v>
                </c:pt>
                <c:pt idx="71">
                  <c:v>1.6250000000000001E-2</c:v>
                </c:pt>
                <c:pt idx="72">
                  <c:v>1.6849300000000001E-2</c:v>
                </c:pt>
                <c:pt idx="73">
                  <c:v>1.54054E-2</c:v>
                </c:pt>
                <c:pt idx="74">
                  <c:v>1.5866700000000001E-2</c:v>
                </c:pt>
                <c:pt idx="75">
                  <c:v>1.5789500000000001E-2</c:v>
                </c:pt>
                <c:pt idx="76">
                  <c:v>1.5844199999999999E-2</c:v>
                </c:pt>
                <c:pt idx="77">
                  <c:v>1.53846E-2</c:v>
                </c:pt>
                <c:pt idx="78">
                  <c:v>1.56962E-2</c:v>
                </c:pt>
                <c:pt idx="79">
                  <c:v>1.575E-2</c:v>
                </c:pt>
                <c:pt idx="80">
                  <c:v>1.5555599999999999E-2</c:v>
                </c:pt>
                <c:pt idx="81">
                  <c:v>1.5853699999999998E-2</c:v>
                </c:pt>
                <c:pt idx="82">
                  <c:v>1.5783100000000001E-2</c:v>
                </c:pt>
                <c:pt idx="83">
                  <c:v>1.57143E-2</c:v>
                </c:pt>
                <c:pt idx="84">
                  <c:v>1.55294E-2</c:v>
                </c:pt>
                <c:pt idx="85">
                  <c:v>1.55814E-2</c:v>
                </c:pt>
                <c:pt idx="86">
                  <c:v>1.57471E-2</c:v>
                </c:pt>
                <c:pt idx="87">
                  <c:v>1.5568200000000001E-2</c:v>
                </c:pt>
                <c:pt idx="88">
                  <c:v>1.5730299999999999E-2</c:v>
                </c:pt>
                <c:pt idx="89">
                  <c:v>1.5555599999999999E-2</c:v>
                </c:pt>
                <c:pt idx="90">
                  <c:v>1.58242E-2</c:v>
                </c:pt>
                <c:pt idx="91">
                  <c:v>1.5760900000000001E-2</c:v>
                </c:pt>
                <c:pt idx="92">
                  <c:v>1.55914E-2</c:v>
                </c:pt>
                <c:pt idx="93">
                  <c:v>1.57447E-2</c:v>
                </c:pt>
                <c:pt idx="94">
                  <c:v>1.5684199999999999E-2</c:v>
                </c:pt>
                <c:pt idx="95">
                  <c:v>1.6041699999999999E-2</c:v>
                </c:pt>
                <c:pt idx="96">
                  <c:v>1.5773200000000001E-2</c:v>
                </c:pt>
                <c:pt idx="97">
                  <c:v>1.56122E-2</c:v>
                </c:pt>
                <c:pt idx="98">
                  <c:v>1.56566E-2</c:v>
                </c:pt>
                <c:pt idx="99">
                  <c:v>1.5699999999999999E-2</c:v>
                </c:pt>
                <c:pt idx="100">
                  <c:v>1.5742599999999999E-2</c:v>
                </c:pt>
                <c:pt idx="101">
                  <c:v>1.5784300000000001E-2</c:v>
                </c:pt>
                <c:pt idx="102">
                  <c:v>1.5728200000000001E-2</c:v>
                </c:pt>
                <c:pt idx="103">
                  <c:v>1.5865400000000002E-2</c:v>
                </c:pt>
                <c:pt idx="104">
                  <c:v>1.5809500000000001E-2</c:v>
                </c:pt>
                <c:pt idx="105">
                  <c:v>1.57547E-2</c:v>
                </c:pt>
                <c:pt idx="106">
                  <c:v>1.57944E-2</c:v>
                </c:pt>
                <c:pt idx="107">
                  <c:v>1.5833300000000002E-2</c:v>
                </c:pt>
                <c:pt idx="108">
                  <c:v>1.6055E-2</c:v>
                </c:pt>
                <c:pt idx="109">
                  <c:v>1.6E-2</c:v>
                </c:pt>
                <c:pt idx="110">
                  <c:v>1.5945899999999999E-2</c:v>
                </c:pt>
                <c:pt idx="111">
                  <c:v>1.5982099999999999E-2</c:v>
                </c:pt>
                <c:pt idx="112">
                  <c:v>1.6017699999999999E-2</c:v>
                </c:pt>
                <c:pt idx="113">
                  <c:v>1.5964900000000001E-2</c:v>
                </c:pt>
                <c:pt idx="114">
                  <c:v>1.6087000000000001E-2</c:v>
                </c:pt>
                <c:pt idx="115">
                  <c:v>1.6120700000000002E-2</c:v>
                </c:pt>
                <c:pt idx="116">
                  <c:v>1.5982900000000001E-2</c:v>
                </c:pt>
                <c:pt idx="117">
                  <c:v>1.5932200000000001E-2</c:v>
                </c:pt>
                <c:pt idx="118">
                  <c:v>1.61345E-2</c:v>
                </c:pt>
                <c:pt idx="119">
                  <c:v>1.6E-2</c:v>
                </c:pt>
                <c:pt idx="120">
                  <c:v>1.6033100000000002E-2</c:v>
                </c:pt>
                <c:pt idx="121">
                  <c:v>1.57377E-2</c:v>
                </c:pt>
                <c:pt idx="122">
                  <c:v>1.60976E-2</c:v>
                </c:pt>
                <c:pt idx="123">
                  <c:v>1.5806500000000001E-2</c:v>
                </c:pt>
                <c:pt idx="124">
                  <c:v>1.576E-2</c:v>
                </c:pt>
                <c:pt idx="125">
                  <c:v>1.6031699999999999E-2</c:v>
                </c:pt>
                <c:pt idx="126">
                  <c:v>1.5905499999999999E-2</c:v>
                </c:pt>
                <c:pt idx="127">
                  <c:v>1.6015600000000001E-2</c:v>
                </c:pt>
                <c:pt idx="128">
                  <c:v>1.6046499999999998E-2</c:v>
                </c:pt>
                <c:pt idx="129">
                  <c:v>1.62308E-2</c:v>
                </c:pt>
                <c:pt idx="130">
                  <c:v>1.60305E-2</c:v>
                </c:pt>
                <c:pt idx="131">
                  <c:v>1.6060600000000001E-2</c:v>
                </c:pt>
                <c:pt idx="132">
                  <c:v>1.6240600000000001E-2</c:v>
                </c:pt>
                <c:pt idx="133">
                  <c:v>1.6119399999999999E-2</c:v>
                </c:pt>
                <c:pt idx="134">
                  <c:v>1.6148099999999999E-2</c:v>
                </c:pt>
                <c:pt idx="135">
                  <c:v>1.67647E-2</c:v>
                </c:pt>
                <c:pt idx="136">
                  <c:v>1.6204400000000001E-2</c:v>
                </c:pt>
                <c:pt idx="137">
                  <c:v>1.6014500000000001E-2</c:v>
                </c:pt>
                <c:pt idx="138">
                  <c:v>1.6187099999999999E-2</c:v>
                </c:pt>
                <c:pt idx="139">
                  <c:v>1.6E-2</c:v>
                </c:pt>
                <c:pt idx="140">
                  <c:v>1.6241100000000001E-2</c:v>
                </c:pt>
                <c:pt idx="141">
                  <c:v>1.62676E-2</c:v>
                </c:pt>
                <c:pt idx="142">
                  <c:v>1.62238E-2</c:v>
                </c:pt>
                <c:pt idx="143">
                  <c:v>1.61806E-2</c:v>
                </c:pt>
                <c:pt idx="144">
                  <c:v>1.61379E-2</c:v>
                </c:pt>
                <c:pt idx="145">
                  <c:v>1.60959E-2</c:v>
                </c:pt>
                <c:pt idx="146">
                  <c:v>1.61905E-2</c:v>
                </c:pt>
                <c:pt idx="147">
                  <c:v>1.62162E-2</c:v>
                </c:pt>
                <c:pt idx="148">
                  <c:v>1.6375799999999999E-2</c:v>
                </c:pt>
                <c:pt idx="149">
                  <c:v>1.6400000000000001E-2</c:v>
                </c:pt>
                <c:pt idx="150">
                  <c:v>1.63576E-2</c:v>
                </c:pt>
                <c:pt idx="151">
                  <c:v>1.6315799999999998E-2</c:v>
                </c:pt>
                <c:pt idx="152">
                  <c:v>1.6601299999999999E-2</c:v>
                </c:pt>
                <c:pt idx="153">
                  <c:v>1.6363599999999999E-2</c:v>
                </c:pt>
                <c:pt idx="154">
                  <c:v>1.6258100000000001E-2</c:v>
                </c:pt>
                <c:pt idx="155">
                  <c:v>1.6346200000000002E-2</c:v>
                </c:pt>
                <c:pt idx="156">
                  <c:v>1.6305699999999999E-2</c:v>
                </c:pt>
                <c:pt idx="157">
                  <c:v>1.6518999999999999E-2</c:v>
                </c:pt>
                <c:pt idx="158">
                  <c:v>1.6478E-2</c:v>
                </c:pt>
                <c:pt idx="159">
                  <c:v>1.6250000000000001E-2</c:v>
                </c:pt>
                <c:pt idx="160">
                  <c:v>1.63354E-2</c:v>
                </c:pt>
                <c:pt idx="161">
                  <c:v>1.6234599999999998E-2</c:v>
                </c:pt>
                <c:pt idx="162">
                  <c:v>1.63804E-2</c:v>
                </c:pt>
                <c:pt idx="163">
                  <c:v>1.62805E-2</c:v>
                </c:pt>
                <c:pt idx="164">
                  <c:v>1.6303000000000002E-2</c:v>
                </c:pt>
                <c:pt idx="165">
                  <c:v>1.6385500000000001E-2</c:v>
                </c:pt>
                <c:pt idx="166">
                  <c:v>1.6347299999999999E-2</c:v>
                </c:pt>
                <c:pt idx="167">
                  <c:v>1.6428600000000002E-2</c:v>
                </c:pt>
                <c:pt idx="168">
                  <c:v>1.6627200000000002E-2</c:v>
                </c:pt>
                <c:pt idx="169">
                  <c:v>1.65294E-2</c:v>
                </c:pt>
                <c:pt idx="170">
                  <c:v>1.66082E-2</c:v>
                </c:pt>
                <c:pt idx="171">
                  <c:v>1.6511600000000001E-2</c:v>
                </c:pt>
                <c:pt idx="172">
                  <c:v>1.66474E-2</c:v>
                </c:pt>
                <c:pt idx="173">
                  <c:v>1.6609200000000001E-2</c:v>
                </c:pt>
                <c:pt idx="174">
                  <c:v>1.65714E-2</c:v>
                </c:pt>
                <c:pt idx="175">
                  <c:v>1.6590899999999999E-2</c:v>
                </c:pt>
                <c:pt idx="176">
                  <c:v>1.6553700000000001E-2</c:v>
                </c:pt>
                <c:pt idx="177">
                  <c:v>1.66292E-2</c:v>
                </c:pt>
                <c:pt idx="178">
                  <c:v>1.6592200000000001E-2</c:v>
                </c:pt>
                <c:pt idx="179">
                  <c:v>1.66667E-2</c:v>
                </c:pt>
                <c:pt idx="180">
                  <c:v>1.7127099999999999E-2</c:v>
                </c:pt>
                <c:pt idx="181">
                  <c:v>1.6648400000000001E-2</c:v>
                </c:pt>
                <c:pt idx="182">
                  <c:v>1.6775999999999999E-2</c:v>
                </c:pt>
                <c:pt idx="183">
                  <c:v>1.66848E-2</c:v>
                </c:pt>
                <c:pt idx="184">
                  <c:v>1.6702700000000001E-2</c:v>
                </c:pt>
                <c:pt idx="185">
                  <c:v>1.66667E-2</c:v>
                </c:pt>
                <c:pt idx="186">
                  <c:v>1.6737999999999999E-2</c:v>
                </c:pt>
                <c:pt idx="187">
                  <c:v>1.6808500000000001E-2</c:v>
                </c:pt>
                <c:pt idx="188">
                  <c:v>1.6825400000000001E-2</c:v>
                </c:pt>
                <c:pt idx="189">
                  <c:v>1.6789499999999999E-2</c:v>
                </c:pt>
                <c:pt idx="190">
                  <c:v>1.6910999999999999E-2</c:v>
                </c:pt>
                <c:pt idx="191">
                  <c:v>1.69271E-2</c:v>
                </c:pt>
                <c:pt idx="192">
                  <c:v>1.6994800000000001E-2</c:v>
                </c:pt>
                <c:pt idx="193">
                  <c:v>1.69588E-2</c:v>
                </c:pt>
                <c:pt idx="194">
                  <c:v>1.69231E-2</c:v>
                </c:pt>
                <c:pt idx="195">
                  <c:v>1.6989799999999999E-2</c:v>
                </c:pt>
                <c:pt idx="196">
                  <c:v>1.6903600000000001E-2</c:v>
                </c:pt>
                <c:pt idx="197">
                  <c:v>1.7070700000000001E-2</c:v>
                </c:pt>
                <c:pt idx="198">
                  <c:v>1.70352E-2</c:v>
                </c:pt>
                <c:pt idx="199">
                  <c:v>1.7100000000000001E-2</c:v>
                </c:pt>
                <c:pt idx="200">
                  <c:v>1.7064699999999999E-2</c:v>
                </c:pt>
                <c:pt idx="201">
                  <c:v>1.7079199999999999E-2</c:v>
                </c:pt>
                <c:pt idx="202">
                  <c:v>1.70936E-2</c:v>
                </c:pt>
                <c:pt idx="203">
                  <c:v>1.7156899999999999E-2</c:v>
                </c:pt>
                <c:pt idx="204">
                  <c:v>1.7121999999999998E-2</c:v>
                </c:pt>
                <c:pt idx="205">
                  <c:v>1.7184499999999998E-2</c:v>
                </c:pt>
                <c:pt idx="206">
                  <c:v>1.71498E-2</c:v>
                </c:pt>
                <c:pt idx="207">
                  <c:v>1.7211500000000001E-2</c:v>
                </c:pt>
                <c:pt idx="208">
                  <c:v>1.7224900000000001E-2</c:v>
                </c:pt>
                <c:pt idx="209">
                  <c:v>1.7190500000000001E-2</c:v>
                </c:pt>
                <c:pt idx="210">
                  <c:v>1.7203800000000002E-2</c:v>
                </c:pt>
                <c:pt idx="211">
                  <c:v>1.7311300000000002E-2</c:v>
                </c:pt>
                <c:pt idx="212">
                  <c:v>1.73239E-2</c:v>
                </c:pt>
                <c:pt idx="213">
                  <c:v>1.7383200000000001E-2</c:v>
                </c:pt>
                <c:pt idx="214">
                  <c:v>1.73023E-2</c:v>
                </c:pt>
                <c:pt idx="215">
                  <c:v>1.7361100000000001E-2</c:v>
                </c:pt>
                <c:pt idx="216">
                  <c:v>1.7465399999999999E-2</c:v>
                </c:pt>
                <c:pt idx="217">
                  <c:v>1.7339400000000001E-2</c:v>
                </c:pt>
                <c:pt idx="218">
                  <c:v>1.7442900000000001E-2</c:v>
                </c:pt>
                <c:pt idx="219">
                  <c:v>1.7500000000000002E-2</c:v>
                </c:pt>
                <c:pt idx="220">
                  <c:v>1.7375600000000001E-2</c:v>
                </c:pt>
                <c:pt idx="221">
                  <c:v>1.75225E-2</c:v>
                </c:pt>
                <c:pt idx="222">
                  <c:v>1.75336E-2</c:v>
                </c:pt>
                <c:pt idx="223">
                  <c:v>1.7455399999999999E-2</c:v>
                </c:pt>
                <c:pt idx="224">
                  <c:v>1.7422199999999999E-2</c:v>
                </c:pt>
                <c:pt idx="225">
                  <c:v>1.74336E-2</c:v>
                </c:pt>
                <c:pt idx="226">
                  <c:v>1.74009E-2</c:v>
                </c:pt>
                <c:pt idx="227">
                  <c:v>1.7412299999999999E-2</c:v>
                </c:pt>
                <c:pt idx="228">
                  <c:v>1.7510899999999999E-2</c:v>
                </c:pt>
                <c:pt idx="229">
                  <c:v>1.7521700000000001E-2</c:v>
                </c:pt>
                <c:pt idx="230">
                  <c:v>1.7705599999999998E-2</c:v>
                </c:pt>
                <c:pt idx="231">
                  <c:v>1.7543099999999999E-2</c:v>
                </c:pt>
                <c:pt idx="232">
                  <c:v>1.75966E-2</c:v>
                </c:pt>
                <c:pt idx="233">
                  <c:v>1.7606799999999999E-2</c:v>
                </c:pt>
                <c:pt idx="234">
                  <c:v>1.7659600000000001E-2</c:v>
                </c:pt>
                <c:pt idx="235">
                  <c:v>1.76271E-2</c:v>
                </c:pt>
                <c:pt idx="236">
                  <c:v>1.75949E-2</c:v>
                </c:pt>
                <c:pt idx="237">
                  <c:v>1.7689099999999999E-2</c:v>
                </c:pt>
                <c:pt idx="238">
                  <c:v>1.7740599999999999E-2</c:v>
                </c:pt>
                <c:pt idx="239">
                  <c:v>1.7749999999999998E-2</c:v>
                </c:pt>
                <c:pt idx="240">
                  <c:v>1.7676299999999999E-2</c:v>
                </c:pt>
                <c:pt idx="241">
                  <c:v>1.7727300000000001E-2</c:v>
                </c:pt>
                <c:pt idx="242">
                  <c:v>1.77778E-2</c:v>
                </c:pt>
                <c:pt idx="243">
                  <c:v>1.7704899999999999E-2</c:v>
                </c:pt>
                <c:pt idx="244">
                  <c:v>1.8244900000000001E-2</c:v>
                </c:pt>
                <c:pt idx="245">
                  <c:v>1.7886200000000001E-2</c:v>
                </c:pt>
                <c:pt idx="246">
                  <c:v>1.8056699999999998E-2</c:v>
                </c:pt>
                <c:pt idx="247">
                  <c:v>1.7903200000000001E-2</c:v>
                </c:pt>
                <c:pt idx="248">
                  <c:v>1.8032099999999999E-2</c:v>
                </c:pt>
                <c:pt idx="249">
                  <c:v>1.7840000000000002E-2</c:v>
                </c:pt>
                <c:pt idx="250">
                  <c:v>1.7689199999999999E-2</c:v>
                </c:pt>
                <c:pt idx="251">
                  <c:v>1.8571399999999998E-2</c:v>
                </c:pt>
                <c:pt idx="252">
                  <c:v>1.8221299999999999E-2</c:v>
                </c:pt>
                <c:pt idx="253">
                  <c:v>1.79921E-2</c:v>
                </c:pt>
                <c:pt idx="254">
                  <c:v>1.8352899999999998E-2</c:v>
                </c:pt>
                <c:pt idx="255">
                  <c:v>1.8359400000000001E-2</c:v>
                </c:pt>
                <c:pt idx="256">
                  <c:v>1.8132300000000001E-2</c:v>
                </c:pt>
                <c:pt idx="257">
                  <c:v>1.8062000000000002E-2</c:v>
                </c:pt>
                <c:pt idx="258">
                  <c:v>1.8146700000000002E-2</c:v>
                </c:pt>
                <c:pt idx="259">
                  <c:v>1.8153800000000001E-2</c:v>
                </c:pt>
                <c:pt idx="260">
                  <c:v>1.8314199999999999E-2</c:v>
                </c:pt>
                <c:pt idx="261">
                  <c:v>1.8091599999999999E-2</c:v>
                </c:pt>
                <c:pt idx="262">
                  <c:v>1.8364999999999999E-2</c:v>
                </c:pt>
                <c:pt idx="263">
                  <c:v>1.8257599999999999E-2</c:v>
                </c:pt>
                <c:pt idx="264">
                  <c:v>1.78491E-2</c:v>
                </c:pt>
                <c:pt idx="265">
                  <c:v>1.8120299999999999E-2</c:v>
                </c:pt>
                <c:pt idx="266">
                  <c:v>1.80524E-2</c:v>
                </c:pt>
                <c:pt idx="267">
                  <c:v>1.8022400000000001E-2</c:v>
                </c:pt>
                <c:pt idx="268">
                  <c:v>1.8327099999999999E-2</c:v>
                </c:pt>
                <c:pt idx="269">
                  <c:v>1.7999999999999999E-2</c:v>
                </c:pt>
                <c:pt idx="270">
                  <c:v>1.8118100000000002E-2</c:v>
                </c:pt>
                <c:pt idx="271">
                  <c:v>1.83824E-2</c:v>
                </c:pt>
                <c:pt idx="272">
                  <c:v>1.8681300000000001E-2</c:v>
                </c:pt>
                <c:pt idx="273">
                  <c:v>1.8029199999999999E-2</c:v>
                </c:pt>
                <c:pt idx="274">
                  <c:v>1.82182E-2</c:v>
                </c:pt>
                <c:pt idx="275">
                  <c:v>1.82609E-2</c:v>
                </c:pt>
                <c:pt idx="276">
                  <c:v>1.8158799999999999E-2</c:v>
                </c:pt>
                <c:pt idx="277">
                  <c:v>1.82014E-2</c:v>
                </c:pt>
                <c:pt idx="278">
                  <c:v>1.82796E-2</c:v>
                </c:pt>
                <c:pt idx="279">
                  <c:v>1.81429E-2</c:v>
                </c:pt>
                <c:pt idx="280">
                  <c:v>1.8149499999999999E-2</c:v>
                </c:pt>
                <c:pt idx="281">
                  <c:v>1.80851E-2</c:v>
                </c:pt>
                <c:pt idx="282">
                  <c:v>1.8091900000000001E-2</c:v>
                </c:pt>
                <c:pt idx="283">
                  <c:v>1.8169000000000001E-2</c:v>
                </c:pt>
                <c:pt idx="284">
                  <c:v>1.8526299999999999E-2</c:v>
                </c:pt>
                <c:pt idx="285">
                  <c:v>1.8041999999999999E-2</c:v>
                </c:pt>
                <c:pt idx="286">
                  <c:v>1.8362400000000001E-2</c:v>
                </c:pt>
                <c:pt idx="287">
                  <c:v>1.8159700000000001E-2</c:v>
                </c:pt>
                <c:pt idx="288">
                  <c:v>1.82007E-2</c:v>
                </c:pt>
                <c:pt idx="289">
                  <c:v>1.7999999999999999E-2</c:v>
                </c:pt>
                <c:pt idx="290">
                  <c:v>1.8213099999999999E-2</c:v>
                </c:pt>
                <c:pt idx="291">
                  <c:v>1.8047899999999999E-2</c:v>
                </c:pt>
                <c:pt idx="292">
                  <c:v>1.8259399999999999E-2</c:v>
                </c:pt>
                <c:pt idx="293">
                  <c:v>1.8095199999999999E-2</c:v>
                </c:pt>
                <c:pt idx="294">
                  <c:v>1.8237300000000001E-2</c:v>
                </c:pt>
                <c:pt idx="295">
                  <c:v>1.8175699999999999E-2</c:v>
                </c:pt>
                <c:pt idx="296">
                  <c:v>1.8181800000000001E-2</c:v>
                </c:pt>
                <c:pt idx="297">
                  <c:v>1.8154400000000001E-2</c:v>
                </c:pt>
                <c:pt idx="298">
                  <c:v>1.81605E-2</c:v>
                </c:pt>
                <c:pt idx="299">
                  <c:v>1.83667E-2</c:v>
                </c:pt>
                <c:pt idx="300">
                  <c:v>1.8272400000000001E-2</c:v>
                </c:pt>
                <c:pt idx="301">
                  <c:v>1.8278099999999999E-2</c:v>
                </c:pt>
                <c:pt idx="302">
                  <c:v>1.8349799999999999E-2</c:v>
                </c:pt>
                <c:pt idx="303">
                  <c:v>1.81908E-2</c:v>
                </c:pt>
                <c:pt idx="304">
                  <c:v>1.8327900000000001E-2</c:v>
                </c:pt>
                <c:pt idx="305">
                  <c:v>1.8202599999999999E-2</c:v>
                </c:pt>
                <c:pt idx="306">
                  <c:v>1.8208499999999999E-2</c:v>
                </c:pt>
                <c:pt idx="307">
                  <c:v>1.8571399999999998E-2</c:v>
                </c:pt>
                <c:pt idx="308">
                  <c:v>1.8187700000000001E-2</c:v>
                </c:pt>
                <c:pt idx="309">
                  <c:v>1.8161299999999998E-2</c:v>
                </c:pt>
                <c:pt idx="310">
                  <c:v>1.8295800000000001E-2</c:v>
                </c:pt>
                <c:pt idx="311">
                  <c:v>1.8205099999999998E-2</c:v>
                </c:pt>
                <c:pt idx="312">
                  <c:v>1.8210899999999999E-2</c:v>
                </c:pt>
                <c:pt idx="313">
                  <c:v>1.81529E-2</c:v>
                </c:pt>
                <c:pt idx="314">
                  <c:v>1.8253999999999999E-2</c:v>
                </c:pt>
                <c:pt idx="315">
                  <c:v>1.8227799999999999E-2</c:v>
                </c:pt>
                <c:pt idx="316">
                  <c:v>1.8265E-2</c:v>
                </c:pt>
                <c:pt idx="317">
                  <c:v>1.8427700000000002E-2</c:v>
                </c:pt>
                <c:pt idx="318">
                  <c:v>1.8307199999999999E-2</c:v>
                </c:pt>
                <c:pt idx="319">
                  <c:v>1.8249999999999999E-2</c:v>
                </c:pt>
                <c:pt idx="320">
                  <c:v>1.8224299999999999E-2</c:v>
                </c:pt>
                <c:pt idx="321">
                  <c:v>1.8198800000000001E-2</c:v>
                </c:pt>
                <c:pt idx="322">
                  <c:v>1.83901E-2</c:v>
                </c:pt>
                <c:pt idx="323">
                  <c:v>1.8271599999999999E-2</c:v>
                </c:pt>
                <c:pt idx="324">
                  <c:v>1.8184599999999999E-2</c:v>
                </c:pt>
                <c:pt idx="325">
                  <c:v>1.82515E-2</c:v>
                </c:pt>
                <c:pt idx="326">
                  <c:v>1.8226300000000001E-2</c:v>
                </c:pt>
                <c:pt idx="327">
                  <c:v>1.8292699999999999E-2</c:v>
                </c:pt>
                <c:pt idx="328">
                  <c:v>1.8237099999999999E-2</c:v>
                </c:pt>
                <c:pt idx="329">
                  <c:v>1.86061E-2</c:v>
                </c:pt>
                <c:pt idx="330">
                  <c:v>1.83988E-2</c:v>
                </c:pt>
                <c:pt idx="331">
                  <c:v>1.8252999999999998E-2</c:v>
                </c:pt>
                <c:pt idx="332">
                  <c:v>1.82282E-2</c:v>
                </c:pt>
                <c:pt idx="333">
                  <c:v>1.82335E-2</c:v>
                </c:pt>
                <c:pt idx="334">
                  <c:v>1.8298499999999999E-2</c:v>
                </c:pt>
                <c:pt idx="335">
                  <c:v>1.83631E-2</c:v>
                </c:pt>
                <c:pt idx="336">
                  <c:v>1.8278900000000001E-2</c:v>
                </c:pt>
                <c:pt idx="337">
                  <c:v>1.82544E-2</c:v>
                </c:pt>
                <c:pt idx="338">
                  <c:v>1.8289099999999999E-2</c:v>
                </c:pt>
                <c:pt idx="339">
                  <c:v>1.8294100000000001E-2</c:v>
                </c:pt>
                <c:pt idx="340">
                  <c:v>1.8475100000000001E-2</c:v>
                </c:pt>
                <c:pt idx="341">
                  <c:v>1.8450299999999999E-2</c:v>
                </c:pt>
                <c:pt idx="342">
                  <c:v>1.8279900000000002E-2</c:v>
                </c:pt>
                <c:pt idx="343">
                  <c:v>1.8255799999999999E-2</c:v>
                </c:pt>
                <c:pt idx="344">
                  <c:v>1.82609E-2</c:v>
                </c:pt>
                <c:pt idx="345">
                  <c:v>1.8237E-2</c:v>
                </c:pt>
                <c:pt idx="346">
                  <c:v>1.8213300000000002E-2</c:v>
                </c:pt>
                <c:pt idx="347">
                  <c:v>1.8448300000000001E-2</c:v>
                </c:pt>
                <c:pt idx="348">
                  <c:v>1.82521E-2</c:v>
                </c:pt>
                <c:pt idx="349">
                  <c:v>1.81143E-2</c:v>
                </c:pt>
                <c:pt idx="350">
                  <c:v>1.8290600000000001E-2</c:v>
                </c:pt>
                <c:pt idx="351">
                  <c:v>1.8238600000000001E-2</c:v>
                </c:pt>
                <c:pt idx="352">
                  <c:v>1.8272E-2</c:v>
                </c:pt>
                <c:pt idx="353">
                  <c:v>1.8305100000000001E-2</c:v>
                </c:pt>
                <c:pt idx="354">
                  <c:v>1.8281700000000001E-2</c:v>
                </c:pt>
                <c:pt idx="355">
                  <c:v>1.8483099999999999E-2</c:v>
                </c:pt>
                <c:pt idx="356">
                  <c:v>1.83473E-2</c:v>
                </c:pt>
                <c:pt idx="357">
                  <c:v>1.84637E-2</c:v>
                </c:pt>
                <c:pt idx="358">
                  <c:v>1.84958E-2</c:v>
                </c:pt>
                <c:pt idx="359">
                  <c:v>1.8749999999999999E-2</c:v>
                </c:pt>
                <c:pt idx="360">
                  <c:v>1.88089E-2</c:v>
                </c:pt>
                <c:pt idx="361">
                  <c:v>1.8535900000000001E-2</c:v>
                </c:pt>
                <c:pt idx="362">
                  <c:v>1.8815399999999999E-2</c:v>
                </c:pt>
                <c:pt idx="363">
                  <c:v>1.8681300000000001E-2</c:v>
                </c:pt>
                <c:pt idx="364">
                  <c:v>1.8684900000000001E-2</c:v>
                </c:pt>
                <c:pt idx="365">
                  <c:v>1.8524599999999999E-2</c:v>
                </c:pt>
                <c:pt idx="366">
                  <c:v>1.8637600000000001E-2</c:v>
                </c:pt>
                <c:pt idx="367">
                  <c:v>1.8695699999999999E-2</c:v>
                </c:pt>
                <c:pt idx="368">
                  <c:v>1.8672100000000001E-2</c:v>
                </c:pt>
                <c:pt idx="369">
                  <c:v>1.85676E-2</c:v>
                </c:pt>
                <c:pt idx="370">
                  <c:v>1.8490599999999999E-2</c:v>
                </c:pt>
                <c:pt idx="371">
                  <c:v>1.86559E-2</c:v>
                </c:pt>
                <c:pt idx="372">
                  <c:v>1.8391399999999999E-2</c:v>
                </c:pt>
                <c:pt idx="373">
                  <c:v>1.8422500000000001E-2</c:v>
                </c:pt>
                <c:pt idx="374">
                  <c:v>1.89333E-2</c:v>
                </c:pt>
                <c:pt idx="375">
                  <c:v>1.84309E-2</c:v>
                </c:pt>
                <c:pt idx="376">
                  <c:v>1.8461499999999999E-2</c:v>
                </c:pt>
                <c:pt idx="377">
                  <c:v>1.85185E-2</c:v>
                </c:pt>
                <c:pt idx="378">
                  <c:v>1.8522400000000001E-2</c:v>
                </c:pt>
                <c:pt idx="379">
                  <c:v>1.8578899999999999E-2</c:v>
                </c:pt>
                <c:pt idx="380">
                  <c:v>1.84514E-2</c:v>
                </c:pt>
                <c:pt idx="381">
                  <c:v>1.83508E-2</c:v>
                </c:pt>
                <c:pt idx="382">
                  <c:v>1.84595E-2</c:v>
                </c:pt>
                <c:pt idx="383">
                  <c:v>1.8489599999999998E-2</c:v>
                </c:pt>
                <c:pt idx="384">
                  <c:v>1.8441599999999999E-2</c:v>
                </c:pt>
                <c:pt idx="385">
                  <c:v>1.8445599999999999E-2</c:v>
                </c:pt>
                <c:pt idx="386">
                  <c:v>1.8501299999999998E-2</c:v>
                </c:pt>
                <c:pt idx="387">
                  <c:v>1.8505199999999999E-2</c:v>
                </c:pt>
                <c:pt idx="388">
                  <c:v>1.8406200000000001E-2</c:v>
                </c:pt>
                <c:pt idx="389">
                  <c:v>1.8461499999999999E-2</c:v>
                </c:pt>
                <c:pt idx="390">
                  <c:v>1.8414300000000002E-2</c:v>
                </c:pt>
                <c:pt idx="391">
                  <c:v>1.84694E-2</c:v>
                </c:pt>
                <c:pt idx="392">
                  <c:v>1.8524200000000001E-2</c:v>
                </c:pt>
                <c:pt idx="393">
                  <c:v>1.8375599999999999E-2</c:v>
                </c:pt>
                <c:pt idx="394">
                  <c:v>1.8329100000000001E-2</c:v>
                </c:pt>
                <c:pt idx="395">
                  <c:v>1.84596E-2</c:v>
                </c:pt>
                <c:pt idx="396">
                  <c:v>1.82872E-2</c:v>
                </c:pt>
                <c:pt idx="397">
                  <c:v>1.8442199999999999E-2</c:v>
                </c:pt>
                <c:pt idx="398">
                  <c:v>1.8395999999999999E-2</c:v>
                </c:pt>
                <c:pt idx="399">
                  <c:v>1.8525E-2</c:v>
                </c:pt>
                <c:pt idx="400">
                  <c:v>1.85536E-2</c:v>
                </c:pt>
                <c:pt idx="401">
                  <c:v>1.8606999999999999E-2</c:v>
                </c:pt>
                <c:pt idx="402">
                  <c:v>1.8511199999999998E-2</c:v>
                </c:pt>
                <c:pt idx="403">
                  <c:v>1.8440600000000001E-2</c:v>
                </c:pt>
                <c:pt idx="404">
                  <c:v>1.84198E-2</c:v>
                </c:pt>
                <c:pt idx="405">
                  <c:v>1.8398999999999999E-2</c:v>
                </c:pt>
                <c:pt idx="406">
                  <c:v>1.8476699999999999E-2</c:v>
                </c:pt>
                <c:pt idx="407">
                  <c:v>1.84069E-2</c:v>
                </c:pt>
                <c:pt idx="408">
                  <c:v>1.8312999999999999E-2</c:v>
                </c:pt>
                <c:pt idx="409">
                  <c:v>1.84146E-2</c:v>
                </c:pt>
                <c:pt idx="410">
                  <c:v>1.8418500000000001E-2</c:v>
                </c:pt>
                <c:pt idx="411">
                  <c:v>1.8373799999999999E-2</c:v>
                </c:pt>
                <c:pt idx="412">
                  <c:v>1.8353499999999998E-2</c:v>
                </c:pt>
                <c:pt idx="413">
                  <c:v>1.8429999999999998E-2</c:v>
                </c:pt>
                <c:pt idx="414">
                  <c:v>1.8481899999999999E-2</c:v>
                </c:pt>
                <c:pt idx="415">
                  <c:v>1.8413499999999999E-2</c:v>
                </c:pt>
                <c:pt idx="416">
                  <c:v>1.8417300000000001E-2</c:v>
                </c:pt>
                <c:pt idx="417">
                  <c:v>1.83971E-2</c:v>
                </c:pt>
                <c:pt idx="418">
                  <c:v>1.8401000000000001E-2</c:v>
                </c:pt>
                <c:pt idx="419">
                  <c:v>1.8476200000000002E-2</c:v>
                </c:pt>
                <c:pt idx="420">
                  <c:v>1.8360999999999999E-2</c:v>
                </c:pt>
                <c:pt idx="421">
                  <c:v>1.8459699999999999E-2</c:v>
                </c:pt>
                <c:pt idx="422">
                  <c:v>1.83924E-2</c:v>
                </c:pt>
                <c:pt idx="423">
                  <c:v>1.83491E-2</c:v>
                </c:pt>
                <c:pt idx="424">
                  <c:v>1.8352899999999998E-2</c:v>
                </c:pt>
                <c:pt idx="425">
                  <c:v>1.83568E-2</c:v>
                </c:pt>
                <c:pt idx="426">
                  <c:v>1.8313800000000002E-2</c:v>
                </c:pt>
                <c:pt idx="427">
                  <c:v>1.8434599999999999E-2</c:v>
                </c:pt>
                <c:pt idx="428">
                  <c:v>1.8414900000000001E-2</c:v>
                </c:pt>
                <c:pt idx="429">
                  <c:v>1.8372099999999999E-2</c:v>
                </c:pt>
                <c:pt idx="430">
                  <c:v>1.8375900000000001E-2</c:v>
                </c:pt>
                <c:pt idx="431">
                  <c:v>1.8425899999999999E-2</c:v>
                </c:pt>
                <c:pt idx="432">
                  <c:v>1.8383400000000001E-2</c:v>
                </c:pt>
                <c:pt idx="433">
                  <c:v>1.8364100000000001E-2</c:v>
                </c:pt>
                <c:pt idx="434">
                  <c:v>1.83678E-2</c:v>
                </c:pt>
                <c:pt idx="435">
                  <c:v>1.8394500000000001E-2</c:v>
                </c:pt>
                <c:pt idx="436">
                  <c:v>1.8329499999999999E-2</c:v>
                </c:pt>
                <c:pt idx="437">
                  <c:v>1.83333E-2</c:v>
                </c:pt>
                <c:pt idx="438">
                  <c:v>1.8519399999999998E-2</c:v>
                </c:pt>
                <c:pt idx="439">
                  <c:v>1.8499999999999999E-2</c:v>
                </c:pt>
                <c:pt idx="440">
                  <c:v>1.8344699999999999E-2</c:v>
                </c:pt>
                <c:pt idx="441">
                  <c:v>1.84163E-2</c:v>
                </c:pt>
                <c:pt idx="442">
                  <c:v>1.8510200000000001E-2</c:v>
                </c:pt>
                <c:pt idx="443">
                  <c:v>1.88288E-2</c:v>
                </c:pt>
                <c:pt idx="444">
                  <c:v>1.86067E-2</c:v>
                </c:pt>
                <c:pt idx="445">
                  <c:v>1.86996E-2</c:v>
                </c:pt>
                <c:pt idx="446">
                  <c:v>1.87248E-2</c:v>
                </c:pt>
                <c:pt idx="447">
                  <c:v>1.8861599999999999E-2</c:v>
                </c:pt>
                <c:pt idx="448">
                  <c:v>1.8619199999999999E-2</c:v>
                </c:pt>
                <c:pt idx="449">
                  <c:v>1.8599999999999998E-2</c:v>
                </c:pt>
                <c:pt idx="450">
                  <c:v>1.8669600000000001E-2</c:v>
                </c:pt>
                <c:pt idx="451">
                  <c:v>1.84735E-2</c:v>
                </c:pt>
                <c:pt idx="452">
                  <c:v>1.8520999999999999E-2</c:v>
                </c:pt>
                <c:pt idx="453">
                  <c:v>1.8480199999999999E-2</c:v>
                </c:pt>
                <c:pt idx="454">
                  <c:v>1.85495E-2</c:v>
                </c:pt>
                <c:pt idx="455">
                  <c:v>1.86184E-2</c:v>
                </c:pt>
                <c:pt idx="456">
                  <c:v>1.8533899999999999E-2</c:v>
                </c:pt>
                <c:pt idx="457">
                  <c:v>1.86681E-2</c:v>
                </c:pt>
                <c:pt idx="458">
                  <c:v>1.8627500000000002E-2</c:v>
                </c:pt>
                <c:pt idx="459">
                  <c:v>1.8717399999999999E-2</c:v>
                </c:pt>
                <c:pt idx="460">
                  <c:v>1.8589999999999999E-2</c:v>
                </c:pt>
                <c:pt idx="461">
                  <c:v>1.8593100000000001E-2</c:v>
                </c:pt>
                <c:pt idx="462">
                  <c:v>1.83801E-2</c:v>
                </c:pt>
                <c:pt idx="463">
                  <c:v>1.8512899999999999E-2</c:v>
                </c:pt>
                <c:pt idx="464">
                  <c:v>1.8473099999999999E-2</c:v>
                </c:pt>
                <c:pt idx="465">
                  <c:v>1.83906E-2</c:v>
                </c:pt>
                <c:pt idx="466">
                  <c:v>1.8479700000000002E-2</c:v>
                </c:pt>
                <c:pt idx="467">
                  <c:v>1.8953000000000001E-2</c:v>
                </c:pt>
                <c:pt idx="468">
                  <c:v>1.8486099999999998E-2</c:v>
                </c:pt>
                <c:pt idx="469">
                  <c:v>1.8383E-2</c:v>
                </c:pt>
                <c:pt idx="470">
                  <c:v>1.8598699999999999E-2</c:v>
                </c:pt>
                <c:pt idx="471">
                  <c:v>1.8538099999999998E-2</c:v>
                </c:pt>
                <c:pt idx="472">
                  <c:v>1.8498899999999999E-2</c:v>
                </c:pt>
                <c:pt idx="473">
                  <c:v>1.8459900000000001E-2</c:v>
                </c:pt>
                <c:pt idx="474">
                  <c:v>1.84E-2</c:v>
                </c:pt>
                <c:pt idx="475">
                  <c:v>1.8508400000000001E-2</c:v>
                </c:pt>
                <c:pt idx="476">
                  <c:v>1.85115E-2</c:v>
                </c:pt>
                <c:pt idx="477">
                  <c:v>1.8493699999999998E-2</c:v>
                </c:pt>
                <c:pt idx="478">
                  <c:v>1.8434200000000001E-2</c:v>
                </c:pt>
                <c:pt idx="479">
                  <c:v>1.85208E-2</c:v>
                </c:pt>
                <c:pt idx="480">
                  <c:v>1.8399200000000001E-2</c:v>
                </c:pt>
                <c:pt idx="481">
                  <c:v>1.8485499999999998E-2</c:v>
                </c:pt>
                <c:pt idx="482">
                  <c:v>1.8861300000000001E-2</c:v>
                </c:pt>
                <c:pt idx="483">
                  <c:v>1.84917E-2</c:v>
                </c:pt>
                <c:pt idx="484">
                  <c:v>1.85361E-2</c:v>
                </c:pt>
                <c:pt idx="485">
                  <c:v>1.85185E-2</c:v>
                </c:pt>
                <c:pt idx="486">
                  <c:v>1.8460000000000001E-2</c:v>
                </c:pt>
                <c:pt idx="487">
                  <c:v>1.84221E-2</c:v>
                </c:pt>
                <c:pt idx="488">
                  <c:v>1.8507200000000001E-2</c:v>
                </c:pt>
                <c:pt idx="489">
                  <c:v>1.8489800000000001E-2</c:v>
                </c:pt>
                <c:pt idx="490">
                  <c:v>1.84929E-2</c:v>
                </c:pt>
                <c:pt idx="491">
                  <c:v>1.85366E-2</c:v>
                </c:pt>
                <c:pt idx="492">
                  <c:v>1.8417800000000002E-2</c:v>
                </c:pt>
                <c:pt idx="493">
                  <c:v>1.8522299999999998E-2</c:v>
                </c:pt>
                <c:pt idx="494">
                  <c:v>1.8464600000000001E-2</c:v>
                </c:pt>
                <c:pt idx="495">
                  <c:v>1.8487900000000002E-2</c:v>
                </c:pt>
                <c:pt idx="496">
                  <c:v>1.89135E-2</c:v>
                </c:pt>
                <c:pt idx="497">
                  <c:v>1.8694800000000001E-2</c:v>
                </c:pt>
                <c:pt idx="498">
                  <c:v>1.8456899999999998E-2</c:v>
                </c:pt>
                <c:pt idx="499">
                  <c:v>1.8519999999999998E-2</c:v>
                </c:pt>
                <c:pt idx="500">
                  <c:v>1.8662700000000001E-2</c:v>
                </c:pt>
                <c:pt idx="501">
                  <c:v>1.88247E-2</c:v>
                </c:pt>
                <c:pt idx="502">
                  <c:v>1.8449299999999998E-2</c:v>
                </c:pt>
                <c:pt idx="503">
                  <c:v>1.8492100000000001E-2</c:v>
                </c:pt>
                <c:pt idx="504">
                  <c:v>1.8514900000000001E-2</c:v>
                </c:pt>
                <c:pt idx="505">
                  <c:v>1.84783E-2</c:v>
                </c:pt>
                <c:pt idx="506">
                  <c:v>1.8619299999999998E-2</c:v>
                </c:pt>
                <c:pt idx="507">
                  <c:v>1.85039E-2</c:v>
                </c:pt>
                <c:pt idx="508">
                  <c:v>1.8487199999999999E-2</c:v>
                </c:pt>
                <c:pt idx="509">
                  <c:v>1.8490199999999998E-2</c:v>
                </c:pt>
                <c:pt idx="510">
                  <c:v>1.8649700000000002E-2</c:v>
                </c:pt>
                <c:pt idx="511">
                  <c:v>1.85547E-2</c:v>
                </c:pt>
                <c:pt idx="512">
                  <c:v>1.8577E-2</c:v>
                </c:pt>
                <c:pt idx="513">
                  <c:v>1.8501900000000002E-2</c:v>
                </c:pt>
                <c:pt idx="514">
                  <c:v>1.84466E-2</c:v>
                </c:pt>
                <c:pt idx="515">
                  <c:v>1.8604699999999998E-2</c:v>
                </c:pt>
                <c:pt idx="516">
                  <c:v>1.8665399999999999E-2</c:v>
                </c:pt>
                <c:pt idx="517">
                  <c:v>1.87066E-2</c:v>
                </c:pt>
                <c:pt idx="518">
                  <c:v>1.8631999999999999E-2</c:v>
                </c:pt>
                <c:pt idx="519">
                  <c:v>1.8615400000000001E-2</c:v>
                </c:pt>
                <c:pt idx="520">
                  <c:v>1.85221E-2</c:v>
                </c:pt>
                <c:pt idx="521">
                  <c:v>1.86015E-2</c:v>
                </c:pt>
                <c:pt idx="522">
                  <c:v>1.89293E-2</c:v>
                </c:pt>
                <c:pt idx="523">
                  <c:v>1.8664099999999999E-2</c:v>
                </c:pt>
                <c:pt idx="524">
                  <c:v>1.8590499999999999E-2</c:v>
                </c:pt>
                <c:pt idx="525">
                  <c:v>1.87452E-2</c:v>
                </c:pt>
                <c:pt idx="526">
                  <c:v>1.8633799999999999E-2</c:v>
                </c:pt>
                <c:pt idx="527">
                  <c:v>1.8579499999999999E-2</c:v>
                </c:pt>
                <c:pt idx="528">
                  <c:v>1.8960299999999999E-2</c:v>
                </c:pt>
                <c:pt idx="529">
                  <c:v>1.8565999999999999E-2</c:v>
                </c:pt>
                <c:pt idx="530">
                  <c:v>1.8436899999999999E-2</c:v>
                </c:pt>
                <c:pt idx="531">
                  <c:v>1.8815800000000001E-2</c:v>
                </c:pt>
                <c:pt idx="532">
                  <c:v>1.85366E-2</c:v>
                </c:pt>
                <c:pt idx="533">
                  <c:v>1.8464399999999999E-2</c:v>
                </c:pt>
                <c:pt idx="534">
                  <c:v>1.8616799999999999E-2</c:v>
                </c:pt>
                <c:pt idx="535">
                  <c:v>1.8768699999999999E-2</c:v>
                </c:pt>
                <c:pt idx="536">
                  <c:v>1.8696500000000001E-2</c:v>
                </c:pt>
                <c:pt idx="537">
                  <c:v>1.8531599999999999E-2</c:v>
                </c:pt>
                <c:pt idx="538">
                  <c:v>1.8441599999999999E-2</c:v>
                </c:pt>
                <c:pt idx="539">
                  <c:v>1.8499999999999999E-2</c:v>
                </c:pt>
                <c:pt idx="540">
                  <c:v>1.8539699999999999E-2</c:v>
                </c:pt>
                <c:pt idx="541">
                  <c:v>1.8560900000000002E-2</c:v>
                </c:pt>
                <c:pt idx="542">
                  <c:v>1.86372E-2</c:v>
                </c:pt>
                <c:pt idx="543">
                  <c:v>1.8566200000000001E-2</c:v>
                </c:pt>
                <c:pt idx="544">
                  <c:v>1.8532099999999999E-2</c:v>
                </c:pt>
                <c:pt idx="545">
                  <c:v>1.8553099999999999E-2</c:v>
                </c:pt>
                <c:pt idx="546">
                  <c:v>1.8555800000000001E-2</c:v>
                </c:pt>
                <c:pt idx="547">
                  <c:v>1.8503599999999999E-2</c:v>
                </c:pt>
                <c:pt idx="548">
                  <c:v>1.84882E-2</c:v>
                </c:pt>
                <c:pt idx="549">
                  <c:v>1.85273E-2</c:v>
                </c:pt>
                <c:pt idx="550">
                  <c:v>1.8566200000000001E-2</c:v>
                </c:pt>
                <c:pt idx="551">
                  <c:v>1.84783E-2</c:v>
                </c:pt>
                <c:pt idx="552">
                  <c:v>1.8553300000000002E-2</c:v>
                </c:pt>
                <c:pt idx="553">
                  <c:v>1.8556E-2</c:v>
                </c:pt>
                <c:pt idx="554">
                  <c:v>1.8594599999999999E-2</c:v>
                </c:pt>
                <c:pt idx="555">
                  <c:v>1.85612E-2</c:v>
                </c:pt>
                <c:pt idx="556">
                  <c:v>1.8527800000000001E-2</c:v>
                </c:pt>
                <c:pt idx="557">
                  <c:v>1.8476699999999999E-2</c:v>
                </c:pt>
                <c:pt idx="558">
                  <c:v>1.8497300000000001E-2</c:v>
                </c:pt>
                <c:pt idx="559">
                  <c:v>1.8446400000000002E-2</c:v>
                </c:pt>
                <c:pt idx="560">
                  <c:v>1.8467000000000001E-2</c:v>
                </c:pt>
                <c:pt idx="561">
                  <c:v>1.8540899999999999E-2</c:v>
                </c:pt>
                <c:pt idx="562">
                  <c:v>1.8508E-2</c:v>
                </c:pt>
                <c:pt idx="563">
                  <c:v>1.8475200000000001E-2</c:v>
                </c:pt>
                <c:pt idx="564">
                  <c:v>1.8495600000000001E-2</c:v>
                </c:pt>
                <c:pt idx="565">
                  <c:v>1.8445199999999998E-2</c:v>
                </c:pt>
                <c:pt idx="566">
                  <c:v>1.8536199999999999E-2</c:v>
                </c:pt>
                <c:pt idx="567">
                  <c:v>1.8626799999999999E-2</c:v>
                </c:pt>
                <c:pt idx="568">
                  <c:v>1.85413E-2</c:v>
                </c:pt>
                <c:pt idx="569">
                  <c:v>1.8526299999999999E-2</c:v>
                </c:pt>
                <c:pt idx="570">
                  <c:v>1.8581400000000001E-2</c:v>
                </c:pt>
                <c:pt idx="571">
                  <c:v>1.85839E-2</c:v>
                </c:pt>
                <c:pt idx="572">
                  <c:v>1.8586399999999999E-2</c:v>
                </c:pt>
                <c:pt idx="573">
                  <c:v>1.8884999999999999E-2</c:v>
                </c:pt>
                <c:pt idx="574">
                  <c:v>1.85565E-2</c:v>
                </c:pt>
                <c:pt idx="575">
                  <c:v>1.8593700000000001E-2</c:v>
                </c:pt>
                <c:pt idx="576">
                  <c:v>1.8630799999999999E-2</c:v>
                </c:pt>
                <c:pt idx="577">
                  <c:v>1.8771599999999999E-2</c:v>
                </c:pt>
                <c:pt idx="578">
                  <c:v>1.8618300000000001E-2</c:v>
                </c:pt>
                <c:pt idx="579">
                  <c:v>1.8775900000000002E-2</c:v>
                </c:pt>
                <c:pt idx="580">
                  <c:v>1.88124E-2</c:v>
                </c:pt>
                <c:pt idx="581">
                  <c:v>1.8745700000000001E-2</c:v>
                </c:pt>
                <c:pt idx="582">
                  <c:v>1.90051E-2</c:v>
                </c:pt>
                <c:pt idx="583">
                  <c:v>1.8869899999999998E-2</c:v>
                </c:pt>
                <c:pt idx="584">
                  <c:v>1.8598300000000002E-2</c:v>
                </c:pt>
                <c:pt idx="585">
                  <c:v>1.8771300000000001E-2</c:v>
                </c:pt>
                <c:pt idx="586">
                  <c:v>1.8807500000000001E-2</c:v>
                </c:pt>
                <c:pt idx="587">
                  <c:v>1.8605400000000001E-2</c:v>
                </c:pt>
                <c:pt idx="588">
                  <c:v>1.8726699999999999E-2</c:v>
                </c:pt>
                <c:pt idx="589">
                  <c:v>1.86102E-2</c:v>
                </c:pt>
                <c:pt idx="590">
                  <c:v>1.8731000000000001E-2</c:v>
                </c:pt>
                <c:pt idx="591">
                  <c:v>1.87669E-2</c:v>
                </c:pt>
                <c:pt idx="592">
                  <c:v>1.8583499999999999E-2</c:v>
                </c:pt>
                <c:pt idx="593">
                  <c:v>1.86027E-2</c:v>
                </c:pt>
                <c:pt idx="594">
                  <c:v>1.8487400000000001E-2</c:v>
                </c:pt>
                <c:pt idx="595">
                  <c:v>1.8590599999999999E-2</c:v>
                </c:pt>
                <c:pt idx="596">
                  <c:v>1.8526000000000001E-2</c:v>
                </c:pt>
                <c:pt idx="597">
                  <c:v>1.8545200000000001E-2</c:v>
                </c:pt>
                <c:pt idx="598">
                  <c:v>1.8597700000000002E-2</c:v>
                </c:pt>
                <c:pt idx="599">
                  <c:v>1.8816699999999999E-2</c:v>
                </c:pt>
                <c:pt idx="600">
                  <c:v>1.8569100000000002E-2</c:v>
                </c:pt>
                <c:pt idx="601">
                  <c:v>1.8538200000000001E-2</c:v>
                </c:pt>
                <c:pt idx="602">
                  <c:v>1.8606999999999999E-2</c:v>
                </c:pt>
                <c:pt idx="603">
                  <c:v>1.84934E-2</c:v>
                </c:pt>
                <c:pt idx="604">
                  <c:v>1.8479300000000001E-2</c:v>
                </c:pt>
                <c:pt idx="605">
                  <c:v>1.85974E-2</c:v>
                </c:pt>
                <c:pt idx="606">
                  <c:v>1.8747900000000001E-2</c:v>
                </c:pt>
                <c:pt idx="607">
                  <c:v>1.8766399999999999E-2</c:v>
                </c:pt>
                <c:pt idx="608">
                  <c:v>1.88177E-2</c:v>
                </c:pt>
                <c:pt idx="609">
                  <c:v>1.8754099999999999E-2</c:v>
                </c:pt>
                <c:pt idx="610">
                  <c:v>1.8592500000000001E-2</c:v>
                </c:pt>
                <c:pt idx="611">
                  <c:v>1.8562100000000002E-2</c:v>
                </c:pt>
                <c:pt idx="612">
                  <c:v>1.86623E-2</c:v>
                </c:pt>
                <c:pt idx="613">
                  <c:v>1.8583100000000002E-2</c:v>
                </c:pt>
                <c:pt idx="614">
                  <c:v>1.86179E-2</c:v>
                </c:pt>
                <c:pt idx="615">
                  <c:v>1.8555200000000001E-2</c:v>
                </c:pt>
                <c:pt idx="616">
                  <c:v>1.8671E-2</c:v>
                </c:pt>
                <c:pt idx="617">
                  <c:v>1.8608400000000001E-2</c:v>
                </c:pt>
                <c:pt idx="618">
                  <c:v>1.8529899999999998E-2</c:v>
                </c:pt>
                <c:pt idx="619">
                  <c:v>1.86774E-2</c:v>
                </c:pt>
                <c:pt idx="620">
                  <c:v>1.8502399999999999E-2</c:v>
                </c:pt>
                <c:pt idx="621">
                  <c:v>1.8617399999999999E-2</c:v>
                </c:pt>
                <c:pt idx="622">
                  <c:v>1.8603499999999999E-2</c:v>
                </c:pt>
                <c:pt idx="623">
                  <c:v>1.8541700000000001E-2</c:v>
                </c:pt>
                <c:pt idx="624">
                  <c:v>1.8575999999999999E-2</c:v>
                </c:pt>
                <c:pt idx="625">
                  <c:v>1.8961700000000001E-2</c:v>
                </c:pt>
                <c:pt idx="626">
                  <c:v>1.8548599999999998E-2</c:v>
                </c:pt>
                <c:pt idx="627">
                  <c:v>1.8933100000000001E-2</c:v>
                </c:pt>
                <c:pt idx="628">
                  <c:v>1.8632800000000001E-2</c:v>
                </c:pt>
                <c:pt idx="629">
                  <c:v>1.8571399999999998E-2</c:v>
                </c:pt>
                <c:pt idx="630">
                  <c:v>1.8668799999999999E-2</c:v>
                </c:pt>
                <c:pt idx="631">
                  <c:v>1.8670900000000001E-2</c:v>
                </c:pt>
                <c:pt idx="632">
                  <c:v>1.8799400000000001E-2</c:v>
                </c:pt>
                <c:pt idx="633">
                  <c:v>1.8612E-2</c:v>
                </c:pt>
                <c:pt idx="634">
                  <c:v>1.8771699999999999E-2</c:v>
                </c:pt>
                <c:pt idx="635">
                  <c:v>1.87107E-2</c:v>
                </c:pt>
                <c:pt idx="636">
                  <c:v>1.8681300000000001E-2</c:v>
                </c:pt>
                <c:pt idx="637">
                  <c:v>1.8636400000000001E-2</c:v>
                </c:pt>
                <c:pt idx="638">
                  <c:v>1.8748000000000001E-2</c:v>
                </c:pt>
                <c:pt idx="639">
                  <c:v>1.8687499999999999E-2</c:v>
                </c:pt>
                <c:pt idx="640">
                  <c:v>1.87832E-2</c:v>
                </c:pt>
                <c:pt idx="641">
                  <c:v>1.8785E-2</c:v>
                </c:pt>
                <c:pt idx="642">
                  <c:v>1.8771400000000001E-2</c:v>
                </c:pt>
                <c:pt idx="643">
                  <c:v>1.8804299999999999E-2</c:v>
                </c:pt>
                <c:pt idx="644">
                  <c:v>1.8558100000000001E-2</c:v>
                </c:pt>
                <c:pt idx="645">
                  <c:v>1.8575899999999999E-2</c:v>
                </c:pt>
                <c:pt idx="646">
                  <c:v>1.87172E-2</c:v>
                </c:pt>
                <c:pt idx="647">
                  <c:v>1.8580200000000002E-2</c:v>
                </c:pt>
                <c:pt idx="648">
                  <c:v>1.8505400000000002E-2</c:v>
                </c:pt>
                <c:pt idx="649">
                  <c:v>1.8569200000000001E-2</c:v>
                </c:pt>
                <c:pt idx="650">
                  <c:v>1.89094E-2</c:v>
                </c:pt>
                <c:pt idx="651">
                  <c:v>1.86196E-2</c:v>
                </c:pt>
                <c:pt idx="652">
                  <c:v>1.8683000000000002E-2</c:v>
                </c:pt>
                <c:pt idx="653">
                  <c:v>1.85933E-2</c:v>
                </c:pt>
                <c:pt idx="654">
                  <c:v>1.8610700000000001E-2</c:v>
                </c:pt>
                <c:pt idx="655">
                  <c:v>1.8627999999999999E-2</c:v>
                </c:pt>
                <c:pt idx="656">
                  <c:v>1.86149E-2</c:v>
                </c:pt>
                <c:pt idx="657">
                  <c:v>1.8738600000000001E-2</c:v>
                </c:pt>
                <c:pt idx="658">
                  <c:v>1.8558399999999999E-2</c:v>
                </c:pt>
                <c:pt idx="659">
                  <c:v>1.8515199999999999E-2</c:v>
                </c:pt>
                <c:pt idx="660">
                  <c:v>1.85325E-2</c:v>
                </c:pt>
                <c:pt idx="661">
                  <c:v>1.8534700000000001E-2</c:v>
                </c:pt>
                <c:pt idx="662">
                  <c:v>1.8642499999999999E-2</c:v>
                </c:pt>
                <c:pt idx="663">
                  <c:v>1.85693E-2</c:v>
                </c:pt>
                <c:pt idx="664">
                  <c:v>1.8676700000000001E-2</c:v>
                </c:pt>
                <c:pt idx="665">
                  <c:v>1.85886E-2</c:v>
                </c:pt>
                <c:pt idx="666">
                  <c:v>1.8575700000000001E-2</c:v>
                </c:pt>
                <c:pt idx="667">
                  <c:v>1.85928E-2</c:v>
                </c:pt>
                <c:pt idx="668">
                  <c:v>1.85501E-2</c:v>
                </c:pt>
                <c:pt idx="669">
                  <c:v>1.85075E-2</c:v>
                </c:pt>
                <c:pt idx="670">
                  <c:v>1.8554399999999999E-2</c:v>
                </c:pt>
                <c:pt idx="671">
                  <c:v>1.8482100000000001E-2</c:v>
                </c:pt>
                <c:pt idx="672">
                  <c:v>1.8558700000000001E-2</c:v>
                </c:pt>
                <c:pt idx="673">
                  <c:v>1.86202E-2</c:v>
                </c:pt>
                <c:pt idx="674">
                  <c:v>1.8533299999999999E-2</c:v>
                </c:pt>
                <c:pt idx="675">
                  <c:v>1.8520700000000001E-2</c:v>
                </c:pt>
                <c:pt idx="676">
                  <c:v>1.8582000000000001E-2</c:v>
                </c:pt>
                <c:pt idx="677">
                  <c:v>1.8584099999999999E-2</c:v>
                </c:pt>
                <c:pt idx="678">
                  <c:v>1.8541999999999999E-2</c:v>
                </c:pt>
                <c:pt idx="679">
                  <c:v>1.85588E-2</c:v>
                </c:pt>
                <c:pt idx="680">
                  <c:v>1.8516899999999999E-2</c:v>
                </c:pt>
                <c:pt idx="681">
                  <c:v>1.85337E-2</c:v>
                </c:pt>
                <c:pt idx="682">
                  <c:v>1.8535900000000001E-2</c:v>
                </c:pt>
                <c:pt idx="683">
                  <c:v>1.8581899999999998E-2</c:v>
                </c:pt>
                <c:pt idx="684">
                  <c:v>1.85839E-2</c:v>
                </c:pt>
                <c:pt idx="685">
                  <c:v>1.8571399999999998E-2</c:v>
                </c:pt>
                <c:pt idx="686">
                  <c:v>1.8864599999999999E-2</c:v>
                </c:pt>
                <c:pt idx="687">
                  <c:v>1.8851699999999999E-2</c:v>
                </c:pt>
                <c:pt idx="688">
                  <c:v>1.85776E-2</c:v>
                </c:pt>
                <c:pt idx="689">
                  <c:v>1.8594200000000002E-2</c:v>
                </c:pt>
                <c:pt idx="690">
                  <c:v>1.8639699999999999E-2</c:v>
                </c:pt>
                <c:pt idx="691">
                  <c:v>1.85694E-2</c:v>
                </c:pt>
                <c:pt idx="692">
                  <c:v>1.8773399999999999E-2</c:v>
                </c:pt>
                <c:pt idx="693">
                  <c:v>1.8688799999999998E-2</c:v>
                </c:pt>
                <c:pt idx="694">
                  <c:v>1.90216E-2</c:v>
                </c:pt>
                <c:pt idx="695">
                  <c:v>1.8735600000000002E-2</c:v>
                </c:pt>
                <c:pt idx="696">
                  <c:v>1.8651399999999999E-2</c:v>
                </c:pt>
                <c:pt idx="697">
                  <c:v>1.8710600000000001E-2</c:v>
                </c:pt>
                <c:pt idx="698">
                  <c:v>1.85694E-2</c:v>
                </c:pt>
                <c:pt idx="699">
                  <c:v>1.8771400000000001E-2</c:v>
                </c:pt>
                <c:pt idx="700">
                  <c:v>1.8559200000000001E-2</c:v>
                </c:pt>
                <c:pt idx="701">
                  <c:v>1.8789199999999999E-2</c:v>
                </c:pt>
                <c:pt idx="702">
                  <c:v>1.8691300000000001E-2</c:v>
                </c:pt>
                <c:pt idx="703">
                  <c:v>1.8863600000000001E-2</c:v>
                </c:pt>
                <c:pt idx="704">
                  <c:v>1.8567400000000001E-2</c:v>
                </c:pt>
                <c:pt idx="705">
                  <c:v>1.85694E-2</c:v>
                </c:pt>
                <c:pt idx="706">
                  <c:v>1.8627999999999999E-2</c:v>
                </c:pt>
                <c:pt idx="707">
                  <c:v>1.86582E-2</c:v>
                </c:pt>
                <c:pt idx="708">
                  <c:v>1.86319E-2</c:v>
                </c:pt>
                <c:pt idx="709">
                  <c:v>1.8676100000000001E-2</c:v>
                </c:pt>
                <c:pt idx="710">
                  <c:v>1.8438800000000002E-2</c:v>
                </c:pt>
                <c:pt idx="711">
                  <c:v>1.86798E-2</c:v>
                </c:pt>
                <c:pt idx="712">
                  <c:v>1.85554E-2</c:v>
                </c:pt>
                <c:pt idx="713">
                  <c:v>1.8543400000000002E-2</c:v>
                </c:pt>
                <c:pt idx="714">
                  <c:v>1.8517499999999999E-2</c:v>
                </c:pt>
                <c:pt idx="715">
                  <c:v>1.8575399999999999E-2</c:v>
                </c:pt>
                <c:pt idx="716">
                  <c:v>1.85495E-2</c:v>
                </c:pt>
                <c:pt idx="717">
                  <c:v>1.8927599999999999E-2</c:v>
                </c:pt>
                <c:pt idx="718">
                  <c:v>1.8484E-2</c:v>
                </c:pt>
                <c:pt idx="719">
                  <c:v>1.8666700000000001E-2</c:v>
                </c:pt>
                <c:pt idx="720">
                  <c:v>1.8529799999999999E-2</c:v>
                </c:pt>
                <c:pt idx="721">
                  <c:v>1.84765E-2</c:v>
                </c:pt>
                <c:pt idx="722">
                  <c:v>1.85477E-2</c:v>
                </c:pt>
                <c:pt idx="723">
                  <c:v>1.8660199999999998E-2</c:v>
                </c:pt>
                <c:pt idx="724">
                  <c:v>1.86207E-2</c:v>
                </c:pt>
                <c:pt idx="725">
                  <c:v>1.8760300000000001E-2</c:v>
                </c:pt>
                <c:pt idx="726">
                  <c:v>1.8555700000000001E-2</c:v>
                </c:pt>
                <c:pt idx="727">
                  <c:v>1.8571399999999998E-2</c:v>
                </c:pt>
                <c:pt idx="728">
                  <c:v>1.8504799999999998E-2</c:v>
                </c:pt>
                <c:pt idx="729">
                  <c:v>1.8698599999999999E-2</c:v>
                </c:pt>
                <c:pt idx="730">
                  <c:v>1.8536299999999999E-2</c:v>
                </c:pt>
                <c:pt idx="731">
                  <c:v>1.8592899999999999E-2</c:v>
                </c:pt>
                <c:pt idx="732">
                  <c:v>1.8676700000000001E-2</c:v>
                </c:pt>
                <c:pt idx="733">
                  <c:v>1.8542199999999998E-2</c:v>
                </c:pt>
                <c:pt idx="734">
                  <c:v>1.8476200000000002E-2</c:v>
                </c:pt>
                <c:pt idx="735">
                  <c:v>1.8546199999999999E-2</c:v>
                </c:pt>
                <c:pt idx="736">
                  <c:v>1.8656699999999998E-2</c:v>
                </c:pt>
                <c:pt idx="737">
                  <c:v>1.87534E-2</c:v>
                </c:pt>
                <c:pt idx="738">
                  <c:v>1.90257E-2</c:v>
                </c:pt>
                <c:pt idx="739">
                  <c:v>1.86892E-2</c:v>
                </c:pt>
                <c:pt idx="740">
                  <c:v>1.8758400000000001E-2</c:v>
                </c:pt>
                <c:pt idx="741">
                  <c:v>1.8544499999999998E-2</c:v>
                </c:pt>
                <c:pt idx="742">
                  <c:v>1.9259800000000001E-2</c:v>
                </c:pt>
                <c:pt idx="743">
                  <c:v>1.8575299999999999E-2</c:v>
                </c:pt>
                <c:pt idx="744">
                  <c:v>1.86711E-2</c:v>
                </c:pt>
                <c:pt idx="745">
                  <c:v>1.8646099999999999E-2</c:v>
                </c:pt>
                <c:pt idx="746">
                  <c:v>1.8674699999999999E-2</c:v>
                </c:pt>
                <c:pt idx="747">
                  <c:v>1.8649700000000002E-2</c:v>
                </c:pt>
                <c:pt idx="748">
                  <c:v>1.8598099999999999E-2</c:v>
                </c:pt>
                <c:pt idx="749">
                  <c:v>1.8519999999999998E-2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62-4AD9-9310-BC433D2BB6C1}"/>
            </c:ext>
          </c:extLst>
        </c:ser>
        <c:ser>
          <c:idx val="1"/>
          <c:order val="1"/>
          <c:tx>
            <c:strRef>
              <c:f>findLinearInt!$E$1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findLinearInt!$E$2:$E$751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3.3333300000000003E-2</c:v>
                </c:pt>
                <c:pt idx="6">
                  <c:v>4.5714299999999999E-2</c:v>
                </c:pt>
                <c:pt idx="7">
                  <c:v>0.05</c:v>
                </c:pt>
                <c:pt idx="8">
                  <c:v>0</c:v>
                </c:pt>
                <c:pt idx="9">
                  <c:v>0.02</c:v>
                </c:pt>
                <c:pt idx="10">
                  <c:v>5.4545499999999997E-2</c:v>
                </c:pt>
                <c:pt idx="11">
                  <c:v>1.66667E-2</c:v>
                </c:pt>
                <c:pt idx="12">
                  <c:v>0</c:v>
                </c:pt>
                <c:pt idx="13">
                  <c:v>1.42857E-2</c:v>
                </c:pt>
                <c:pt idx="14">
                  <c:v>0</c:v>
                </c:pt>
                <c:pt idx="15">
                  <c:v>2.5000000000000001E-2</c:v>
                </c:pt>
                <c:pt idx="16">
                  <c:v>2.3529399999999999E-2</c:v>
                </c:pt>
                <c:pt idx="17">
                  <c:v>1.11111E-2</c:v>
                </c:pt>
                <c:pt idx="18">
                  <c:v>2.1052600000000001E-2</c:v>
                </c:pt>
                <c:pt idx="19">
                  <c:v>0.01</c:v>
                </c:pt>
                <c:pt idx="20">
                  <c:v>0</c:v>
                </c:pt>
                <c:pt idx="21">
                  <c:v>1.8181800000000001E-2</c:v>
                </c:pt>
                <c:pt idx="22">
                  <c:v>1.7391299999999998E-2</c:v>
                </c:pt>
                <c:pt idx="23">
                  <c:v>2.5000000000000001E-2</c:v>
                </c:pt>
                <c:pt idx="24">
                  <c:v>1.6E-2</c:v>
                </c:pt>
                <c:pt idx="25">
                  <c:v>2.3076900000000001E-2</c:v>
                </c:pt>
                <c:pt idx="26">
                  <c:v>0</c:v>
                </c:pt>
                <c:pt idx="27">
                  <c:v>1.42857E-2</c:v>
                </c:pt>
                <c:pt idx="28">
                  <c:v>2.0689699999999998E-2</c:v>
                </c:pt>
                <c:pt idx="29">
                  <c:v>1.3333299999999999E-2</c:v>
                </c:pt>
                <c:pt idx="30">
                  <c:v>1.9354799999999998E-2</c:v>
                </c:pt>
                <c:pt idx="31">
                  <c:v>1.2500000000000001E-2</c:v>
                </c:pt>
                <c:pt idx="32">
                  <c:v>6.0606100000000001E-3</c:v>
                </c:pt>
                <c:pt idx="33">
                  <c:v>1.7647099999999999E-2</c:v>
                </c:pt>
                <c:pt idx="34">
                  <c:v>2.85714E-2</c:v>
                </c:pt>
                <c:pt idx="35">
                  <c:v>1.11111E-2</c:v>
                </c:pt>
                <c:pt idx="36">
                  <c:v>5.4054100000000002E-3</c:v>
                </c:pt>
                <c:pt idx="37">
                  <c:v>1.0526300000000001E-2</c:v>
                </c:pt>
                <c:pt idx="38">
                  <c:v>1.53846E-2</c:v>
                </c:pt>
                <c:pt idx="39">
                  <c:v>2.5000000000000001E-2</c:v>
                </c:pt>
                <c:pt idx="40">
                  <c:v>1.4634100000000001E-2</c:v>
                </c:pt>
                <c:pt idx="41">
                  <c:v>2.85714E-2</c:v>
                </c:pt>
                <c:pt idx="42">
                  <c:v>3.25581E-2</c:v>
                </c:pt>
                <c:pt idx="43">
                  <c:v>1.8181800000000001E-2</c:v>
                </c:pt>
                <c:pt idx="44">
                  <c:v>2.2222200000000001E-2</c:v>
                </c:pt>
                <c:pt idx="45">
                  <c:v>1.30435E-2</c:v>
                </c:pt>
                <c:pt idx="46">
                  <c:v>1.70213E-2</c:v>
                </c:pt>
                <c:pt idx="47">
                  <c:v>8.3333299999999999E-3</c:v>
                </c:pt>
                <c:pt idx="48">
                  <c:v>2.0408200000000001E-2</c:v>
                </c:pt>
                <c:pt idx="49">
                  <c:v>3.2000000000000001E-2</c:v>
                </c:pt>
                <c:pt idx="50">
                  <c:v>7.8431400000000002E-3</c:v>
                </c:pt>
                <c:pt idx="51">
                  <c:v>1.9230799999999999E-2</c:v>
                </c:pt>
                <c:pt idx="52">
                  <c:v>1.50943E-2</c:v>
                </c:pt>
                <c:pt idx="53">
                  <c:v>3.7037E-2</c:v>
                </c:pt>
                <c:pt idx="54">
                  <c:v>1.4545499999999999E-2</c:v>
                </c:pt>
                <c:pt idx="55">
                  <c:v>1.42857E-2</c:v>
                </c:pt>
                <c:pt idx="56">
                  <c:v>1.0526300000000001E-2</c:v>
                </c:pt>
                <c:pt idx="57">
                  <c:v>1.3793100000000001E-2</c:v>
                </c:pt>
                <c:pt idx="58">
                  <c:v>1.6949200000000001E-2</c:v>
                </c:pt>
                <c:pt idx="59">
                  <c:v>6.6666700000000004E-3</c:v>
                </c:pt>
                <c:pt idx="60">
                  <c:v>9.8360700000000006E-3</c:v>
                </c:pt>
                <c:pt idx="61">
                  <c:v>1.9354799999999998E-2</c:v>
                </c:pt>
                <c:pt idx="62">
                  <c:v>1.9047600000000001E-2</c:v>
                </c:pt>
                <c:pt idx="63">
                  <c:v>9.3749999999999997E-3</c:v>
                </c:pt>
                <c:pt idx="64">
                  <c:v>1.8461499999999999E-2</c:v>
                </c:pt>
                <c:pt idx="65">
                  <c:v>9.0909100000000007E-3</c:v>
                </c:pt>
                <c:pt idx="66">
                  <c:v>1.1940299999999999E-2</c:v>
                </c:pt>
                <c:pt idx="67">
                  <c:v>1.4705899999999999E-2</c:v>
                </c:pt>
                <c:pt idx="68">
                  <c:v>1.44928E-2</c:v>
                </c:pt>
                <c:pt idx="69">
                  <c:v>1.7142899999999999E-2</c:v>
                </c:pt>
                <c:pt idx="70">
                  <c:v>1.69014E-2</c:v>
                </c:pt>
                <c:pt idx="71">
                  <c:v>8.3333299999999999E-3</c:v>
                </c:pt>
                <c:pt idx="72">
                  <c:v>1.0958900000000001E-2</c:v>
                </c:pt>
                <c:pt idx="73">
                  <c:v>2.43243E-2</c:v>
                </c:pt>
                <c:pt idx="74">
                  <c:v>2.1333299999999999E-2</c:v>
                </c:pt>
                <c:pt idx="75">
                  <c:v>1.31579E-2</c:v>
                </c:pt>
                <c:pt idx="76">
                  <c:v>1.2987E-2</c:v>
                </c:pt>
                <c:pt idx="77">
                  <c:v>1.7948700000000001E-2</c:v>
                </c:pt>
                <c:pt idx="78">
                  <c:v>2.2784800000000001E-2</c:v>
                </c:pt>
                <c:pt idx="79">
                  <c:v>0.01</c:v>
                </c:pt>
                <c:pt idx="80">
                  <c:v>9.8765399999999996E-3</c:v>
                </c:pt>
                <c:pt idx="81">
                  <c:v>1.95122E-2</c:v>
                </c:pt>
                <c:pt idx="82">
                  <c:v>1.20482E-2</c:v>
                </c:pt>
                <c:pt idx="83">
                  <c:v>1.66667E-2</c:v>
                </c:pt>
                <c:pt idx="84">
                  <c:v>9.4117599999999999E-3</c:v>
                </c:pt>
                <c:pt idx="85">
                  <c:v>1.16279E-2</c:v>
                </c:pt>
                <c:pt idx="86">
                  <c:v>1.6091999999999999E-2</c:v>
                </c:pt>
                <c:pt idx="87">
                  <c:v>6.8181800000000001E-3</c:v>
                </c:pt>
                <c:pt idx="88">
                  <c:v>1.34831E-2</c:v>
                </c:pt>
                <c:pt idx="89">
                  <c:v>1.77778E-2</c:v>
                </c:pt>
                <c:pt idx="90">
                  <c:v>1.7582400000000001E-2</c:v>
                </c:pt>
                <c:pt idx="91">
                  <c:v>1.7391299999999998E-2</c:v>
                </c:pt>
                <c:pt idx="92">
                  <c:v>1.07527E-2</c:v>
                </c:pt>
                <c:pt idx="93">
                  <c:v>1.06383E-2</c:v>
                </c:pt>
                <c:pt idx="94">
                  <c:v>2.1052600000000001E-2</c:v>
                </c:pt>
                <c:pt idx="95">
                  <c:v>1.66667E-2</c:v>
                </c:pt>
                <c:pt idx="96">
                  <c:v>1.64948E-2</c:v>
                </c:pt>
                <c:pt idx="97">
                  <c:v>2.6530600000000001E-2</c:v>
                </c:pt>
                <c:pt idx="98">
                  <c:v>1.21212E-2</c:v>
                </c:pt>
                <c:pt idx="99">
                  <c:v>1.7999999999999999E-2</c:v>
                </c:pt>
                <c:pt idx="100">
                  <c:v>1.28713E-2</c:v>
                </c:pt>
                <c:pt idx="101">
                  <c:v>1.66667E-2</c:v>
                </c:pt>
                <c:pt idx="102">
                  <c:v>1.36893E-2</c:v>
                </c:pt>
                <c:pt idx="103">
                  <c:v>5.7692300000000002E-3</c:v>
                </c:pt>
                <c:pt idx="104">
                  <c:v>9.5238100000000006E-3</c:v>
                </c:pt>
                <c:pt idx="105">
                  <c:v>3.7735799999999999E-3</c:v>
                </c:pt>
                <c:pt idx="106">
                  <c:v>2.0560700000000001E-2</c:v>
                </c:pt>
                <c:pt idx="107">
                  <c:v>5.5555600000000002E-3</c:v>
                </c:pt>
                <c:pt idx="108">
                  <c:v>1.46789E-2</c:v>
                </c:pt>
                <c:pt idx="109">
                  <c:v>9.0909100000000007E-3</c:v>
                </c:pt>
                <c:pt idx="110">
                  <c:v>3.0630600000000001E-2</c:v>
                </c:pt>
                <c:pt idx="111">
                  <c:v>7.14286E-3</c:v>
                </c:pt>
                <c:pt idx="112">
                  <c:v>1.23894E-2</c:v>
                </c:pt>
                <c:pt idx="113">
                  <c:v>1.0526300000000001E-2</c:v>
                </c:pt>
                <c:pt idx="114">
                  <c:v>1.9130399999999999E-2</c:v>
                </c:pt>
                <c:pt idx="115">
                  <c:v>2.2413800000000001E-2</c:v>
                </c:pt>
                <c:pt idx="116">
                  <c:v>1.7094000000000002E-2</c:v>
                </c:pt>
                <c:pt idx="117">
                  <c:v>2.0338999999999999E-2</c:v>
                </c:pt>
                <c:pt idx="118">
                  <c:v>1.8487400000000001E-2</c:v>
                </c:pt>
                <c:pt idx="119">
                  <c:v>1.3333299999999999E-2</c:v>
                </c:pt>
                <c:pt idx="120">
                  <c:v>1.32231E-2</c:v>
                </c:pt>
                <c:pt idx="121">
                  <c:v>1.6393399999999999E-2</c:v>
                </c:pt>
                <c:pt idx="122">
                  <c:v>1.6260199999999999E-2</c:v>
                </c:pt>
                <c:pt idx="123">
                  <c:v>1.6129000000000001E-2</c:v>
                </c:pt>
                <c:pt idx="124">
                  <c:v>1.6E-2</c:v>
                </c:pt>
                <c:pt idx="125">
                  <c:v>1.5873000000000002E-2</c:v>
                </c:pt>
                <c:pt idx="126">
                  <c:v>1.5748000000000002E-2</c:v>
                </c:pt>
                <c:pt idx="127">
                  <c:v>1.5625E-2</c:v>
                </c:pt>
                <c:pt idx="128">
                  <c:v>1.5503899999999999E-2</c:v>
                </c:pt>
                <c:pt idx="129">
                  <c:v>1.69231E-2</c:v>
                </c:pt>
                <c:pt idx="130">
                  <c:v>1.3740499999999999E-2</c:v>
                </c:pt>
                <c:pt idx="131">
                  <c:v>1.36364E-2</c:v>
                </c:pt>
                <c:pt idx="132">
                  <c:v>1.4962400000000001E-2</c:v>
                </c:pt>
                <c:pt idx="133">
                  <c:v>1.6417899999999999E-2</c:v>
                </c:pt>
                <c:pt idx="134">
                  <c:v>1.62963E-2</c:v>
                </c:pt>
                <c:pt idx="135">
                  <c:v>1.6029399999999999E-2</c:v>
                </c:pt>
                <c:pt idx="136">
                  <c:v>1.45985E-2</c:v>
                </c:pt>
                <c:pt idx="137">
                  <c:v>1.5942000000000001E-2</c:v>
                </c:pt>
                <c:pt idx="138">
                  <c:v>1.43885E-2</c:v>
                </c:pt>
                <c:pt idx="139">
                  <c:v>1.7142899999999999E-2</c:v>
                </c:pt>
                <c:pt idx="140">
                  <c:v>1.9858199999999999E-2</c:v>
                </c:pt>
                <c:pt idx="141">
                  <c:v>1.5493E-2</c:v>
                </c:pt>
                <c:pt idx="142">
                  <c:v>1.53846E-2</c:v>
                </c:pt>
                <c:pt idx="143">
                  <c:v>2.0833299999999999E-2</c:v>
                </c:pt>
                <c:pt idx="144">
                  <c:v>1.5172400000000001E-2</c:v>
                </c:pt>
                <c:pt idx="145">
                  <c:v>1.36986E-2</c:v>
                </c:pt>
                <c:pt idx="146">
                  <c:v>1.22449E-2</c:v>
                </c:pt>
                <c:pt idx="147">
                  <c:v>1.62162E-2</c:v>
                </c:pt>
                <c:pt idx="148">
                  <c:v>1.34228E-2</c:v>
                </c:pt>
                <c:pt idx="149">
                  <c:v>1.46667E-2</c:v>
                </c:pt>
                <c:pt idx="150">
                  <c:v>1.5893999999999998E-2</c:v>
                </c:pt>
                <c:pt idx="151">
                  <c:v>1.5789500000000001E-2</c:v>
                </c:pt>
                <c:pt idx="152">
                  <c:v>2.0915E-2</c:v>
                </c:pt>
                <c:pt idx="153">
                  <c:v>1.8181800000000001E-2</c:v>
                </c:pt>
                <c:pt idx="154">
                  <c:v>1.29032E-2</c:v>
                </c:pt>
                <c:pt idx="155">
                  <c:v>1.41026E-2</c:v>
                </c:pt>
                <c:pt idx="156">
                  <c:v>1.5286599999999999E-2</c:v>
                </c:pt>
                <c:pt idx="157">
                  <c:v>1.26582E-2</c:v>
                </c:pt>
                <c:pt idx="158">
                  <c:v>1.38365E-2</c:v>
                </c:pt>
                <c:pt idx="159">
                  <c:v>1.6250000000000001E-2</c:v>
                </c:pt>
                <c:pt idx="160">
                  <c:v>1.9875799999999999E-2</c:v>
                </c:pt>
                <c:pt idx="161">
                  <c:v>2.2222200000000001E-2</c:v>
                </c:pt>
                <c:pt idx="162">
                  <c:v>1.9631900000000001E-2</c:v>
                </c:pt>
                <c:pt idx="163">
                  <c:v>1.34146E-2</c:v>
                </c:pt>
                <c:pt idx="164">
                  <c:v>1.4545499999999999E-2</c:v>
                </c:pt>
                <c:pt idx="165">
                  <c:v>1.5662700000000002E-2</c:v>
                </c:pt>
                <c:pt idx="166">
                  <c:v>1.43713E-2</c:v>
                </c:pt>
                <c:pt idx="167">
                  <c:v>1.66667E-2</c:v>
                </c:pt>
                <c:pt idx="168">
                  <c:v>1.53846E-2</c:v>
                </c:pt>
                <c:pt idx="169">
                  <c:v>1.52941E-2</c:v>
                </c:pt>
                <c:pt idx="170">
                  <c:v>1.8713500000000001E-2</c:v>
                </c:pt>
                <c:pt idx="171">
                  <c:v>1.5116299999999999E-2</c:v>
                </c:pt>
                <c:pt idx="172">
                  <c:v>1.50289E-2</c:v>
                </c:pt>
                <c:pt idx="173">
                  <c:v>1.8390799999999999E-2</c:v>
                </c:pt>
                <c:pt idx="174">
                  <c:v>1.7142899999999999E-2</c:v>
                </c:pt>
                <c:pt idx="175">
                  <c:v>1.7045500000000002E-2</c:v>
                </c:pt>
                <c:pt idx="176">
                  <c:v>1.6949200000000001E-2</c:v>
                </c:pt>
                <c:pt idx="177">
                  <c:v>2.0224700000000002E-2</c:v>
                </c:pt>
                <c:pt idx="178">
                  <c:v>1.6759799999999998E-2</c:v>
                </c:pt>
                <c:pt idx="179">
                  <c:v>1.66667E-2</c:v>
                </c:pt>
                <c:pt idx="180">
                  <c:v>1.76796E-2</c:v>
                </c:pt>
                <c:pt idx="181">
                  <c:v>1.53846E-2</c:v>
                </c:pt>
                <c:pt idx="182">
                  <c:v>1.6393399999999999E-2</c:v>
                </c:pt>
                <c:pt idx="183">
                  <c:v>1.7391299999999998E-2</c:v>
                </c:pt>
                <c:pt idx="184">
                  <c:v>1.51351E-2</c:v>
                </c:pt>
                <c:pt idx="185">
                  <c:v>1.82796E-2</c:v>
                </c:pt>
                <c:pt idx="186">
                  <c:v>1.1764699999999999E-2</c:v>
                </c:pt>
                <c:pt idx="187">
                  <c:v>1.59574E-2</c:v>
                </c:pt>
                <c:pt idx="188">
                  <c:v>1.69312E-2</c:v>
                </c:pt>
                <c:pt idx="189">
                  <c:v>1.26316E-2</c:v>
                </c:pt>
                <c:pt idx="190">
                  <c:v>1.57068E-2</c:v>
                </c:pt>
                <c:pt idx="191">
                  <c:v>1.77083E-2</c:v>
                </c:pt>
                <c:pt idx="192">
                  <c:v>1.76166E-2</c:v>
                </c:pt>
                <c:pt idx="193">
                  <c:v>1.34021E-2</c:v>
                </c:pt>
                <c:pt idx="194">
                  <c:v>1.7435900000000001E-2</c:v>
                </c:pt>
                <c:pt idx="195">
                  <c:v>1.27551E-2</c:v>
                </c:pt>
                <c:pt idx="196">
                  <c:v>1.3198E-2</c:v>
                </c:pt>
                <c:pt idx="197">
                  <c:v>1.6161600000000002E-2</c:v>
                </c:pt>
                <c:pt idx="198">
                  <c:v>1.9095500000000001E-2</c:v>
                </c:pt>
                <c:pt idx="199">
                  <c:v>1.4E-2</c:v>
                </c:pt>
                <c:pt idx="200">
                  <c:v>1.9900500000000002E-2</c:v>
                </c:pt>
                <c:pt idx="201">
                  <c:v>1.7821799999999999E-2</c:v>
                </c:pt>
                <c:pt idx="202">
                  <c:v>1.3793100000000001E-2</c:v>
                </c:pt>
                <c:pt idx="203">
                  <c:v>1.5196100000000001E-2</c:v>
                </c:pt>
                <c:pt idx="204">
                  <c:v>1.70732E-2</c:v>
                </c:pt>
                <c:pt idx="205">
                  <c:v>1.8932000000000001E-2</c:v>
                </c:pt>
                <c:pt idx="206">
                  <c:v>1.8792300000000001E-2</c:v>
                </c:pt>
                <c:pt idx="207">
                  <c:v>2.0913500000000002E-2</c:v>
                </c:pt>
                <c:pt idx="208">
                  <c:v>1.7224900000000001E-2</c:v>
                </c:pt>
                <c:pt idx="209">
                  <c:v>1.04762E-2</c:v>
                </c:pt>
                <c:pt idx="210">
                  <c:v>1.8009500000000001E-2</c:v>
                </c:pt>
                <c:pt idx="211">
                  <c:v>1.98113E-2</c:v>
                </c:pt>
                <c:pt idx="212">
                  <c:v>1.97653E-2</c:v>
                </c:pt>
                <c:pt idx="213">
                  <c:v>1.3271E-2</c:v>
                </c:pt>
                <c:pt idx="214">
                  <c:v>2.13023E-2</c:v>
                </c:pt>
                <c:pt idx="215">
                  <c:v>1.29167E-2</c:v>
                </c:pt>
                <c:pt idx="216">
                  <c:v>1.47005E-2</c:v>
                </c:pt>
                <c:pt idx="217">
                  <c:v>1.83486E-2</c:v>
                </c:pt>
                <c:pt idx="218">
                  <c:v>2.0958899999999999E-2</c:v>
                </c:pt>
                <c:pt idx="219">
                  <c:v>1.3454499999999999E-2</c:v>
                </c:pt>
                <c:pt idx="220">
                  <c:v>1.6289600000000001E-2</c:v>
                </c:pt>
                <c:pt idx="221">
                  <c:v>1.9009000000000002E-2</c:v>
                </c:pt>
                <c:pt idx="222">
                  <c:v>1.9730899999999999E-2</c:v>
                </c:pt>
                <c:pt idx="223">
                  <c:v>1.6964300000000002E-2</c:v>
                </c:pt>
                <c:pt idx="224">
                  <c:v>1.6844399999999999E-2</c:v>
                </c:pt>
                <c:pt idx="225">
                  <c:v>1.5929200000000001E-2</c:v>
                </c:pt>
                <c:pt idx="226">
                  <c:v>2.1145400000000002E-2</c:v>
                </c:pt>
                <c:pt idx="227">
                  <c:v>1.66667E-2</c:v>
                </c:pt>
                <c:pt idx="228">
                  <c:v>1.48472E-2</c:v>
                </c:pt>
                <c:pt idx="229">
                  <c:v>1.9130399999999999E-2</c:v>
                </c:pt>
                <c:pt idx="230">
                  <c:v>1.9047600000000001E-2</c:v>
                </c:pt>
                <c:pt idx="231">
                  <c:v>1.72414E-2</c:v>
                </c:pt>
                <c:pt idx="232">
                  <c:v>1.7167399999999999E-2</c:v>
                </c:pt>
                <c:pt idx="233">
                  <c:v>1.45299E-2</c:v>
                </c:pt>
                <c:pt idx="234">
                  <c:v>1.70213E-2</c:v>
                </c:pt>
                <c:pt idx="235">
                  <c:v>1.4406800000000001E-2</c:v>
                </c:pt>
                <c:pt idx="236">
                  <c:v>1.6033800000000001E-2</c:v>
                </c:pt>
                <c:pt idx="237">
                  <c:v>1.51261E-2</c:v>
                </c:pt>
                <c:pt idx="238">
                  <c:v>1.5062799999999999E-2</c:v>
                </c:pt>
                <c:pt idx="239">
                  <c:v>1.7500000000000002E-2</c:v>
                </c:pt>
                <c:pt idx="240">
                  <c:v>1.7427399999999999E-2</c:v>
                </c:pt>
                <c:pt idx="241">
                  <c:v>1.73554E-2</c:v>
                </c:pt>
                <c:pt idx="242">
                  <c:v>1.6460900000000001E-2</c:v>
                </c:pt>
                <c:pt idx="243">
                  <c:v>1.8032800000000002E-2</c:v>
                </c:pt>
                <c:pt idx="244">
                  <c:v>1.55102E-2</c:v>
                </c:pt>
                <c:pt idx="245">
                  <c:v>1.8699199999999999E-2</c:v>
                </c:pt>
                <c:pt idx="246">
                  <c:v>1.53846E-2</c:v>
                </c:pt>
                <c:pt idx="247">
                  <c:v>1.53226E-2</c:v>
                </c:pt>
                <c:pt idx="248">
                  <c:v>1.7670700000000001E-2</c:v>
                </c:pt>
                <c:pt idx="249">
                  <c:v>1.9199999999999998E-2</c:v>
                </c:pt>
                <c:pt idx="250">
                  <c:v>1.35458E-2</c:v>
                </c:pt>
                <c:pt idx="251">
                  <c:v>1.5873000000000002E-2</c:v>
                </c:pt>
                <c:pt idx="252">
                  <c:v>1.6600799999999999E-2</c:v>
                </c:pt>
                <c:pt idx="253">
                  <c:v>1.6535399999999999E-2</c:v>
                </c:pt>
                <c:pt idx="254">
                  <c:v>1.6470599999999998E-2</c:v>
                </c:pt>
                <c:pt idx="255">
                  <c:v>1.48437E-2</c:v>
                </c:pt>
                <c:pt idx="256">
                  <c:v>1.63424E-2</c:v>
                </c:pt>
                <c:pt idx="257">
                  <c:v>1.5503899999999999E-2</c:v>
                </c:pt>
                <c:pt idx="258">
                  <c:v>1.7760600000000001E-2</c:v>
                </c:pt>
                <c:pt idx="259">
                  <c:v>1.6153799999999999E-2</c:v>
                </c:pt>
                <c:pt idx="260">
                  <c:v>1.91571E-2</c:v>
                </c:pt>
                <c:pt idx="261">
                  <c:v>1.8320599999999999E-2</c:v>
                </c:pt>
                <c:pt idx="262">
                  <c:v>1.9771899999999999E-2</c:v>
                </c:pt>
                <c:pt idx="263">
                  <c:v>1.9696999999999999E-2</c:v>
                </c:pt>
                <c:pt idx="264">
                  <c:v>1.6981099999999999E-2</c:v>
                </c:pt>
                <c:pt idx="265">
                  <c:v>1.6654100000000002E-2</c:v>
                </c:pt>
                <c:pt idx="266">
                  <c:v>1.7490599999999999E-2</c:v>
                </c:pt>
                <c:pt idx="267">
                  <c:v>1.6417899999999999E-2</c:v>
                </c:pt>
                <c:pt idx="268">
                  <c:v>1.56134E-2</c:v>
                </c:pt>
                <c:pt idx="269">
                  <c:v>1.85185E-2</c:v>
                </c:pt>
                <c:pt idx="270">
                  <c:v>1.5129200000000001E-2</c:v>
                </c:pt>
                <c:pt idx="271">
                  <c:v>1.68015E-2</c:v>
                </c:pt>
                <c:pt idx="272">
                  <c:v>1.6373599999999999E-2</c:v>
                </c:pt>
                <c:pt idx="273">
                  <c:v>1.6934299999999999E-2</c:v>
                </c:pt>
                <c:pt idx="274">
                  <c:v>1.6727300000000001E-2</c:v>
                </c:pt>
                <c:pt idx="275">
                  <c:v>1.8115900000000001E-2</c:v>
                </c:pt>
                <c:pt idx="276">
                  <c:v>1.5162500000000001E-2</c:v>
                </c:pt>
                <c:pt idx="277">
                  <c:v>1.65468E-2</c:v>
                </c:pt>
                <c:pt idx="278">
                  <c:v>1.6809999999999999E-2</c:v>
                </c:pt>
                <c:pt idx="279">
                  <c:v>1.6428600000000002E-2</c:v>
                </c:pt>
                <c:pt idx="280">
                  <c:v>1.77936E-2</c:v>
                </c:pt>
                <c:pt idx="281">
                  <c:v>1.41844E-2</c:v>
                </c:pt>
                <c:pt idx="282">
                  <c:v>1.5547699999999999E-2</c:v>
                </c:pt>
                <c:pt idx="283">
                  <c:v>1.5493E-2</c:v>
                </c:pt>
                <c:pt idx="284">
                  <c:v>1.7543900000000001E-2</c:v>
                </c:pt>
                <c:pt idx="285">
                  <c:v>1.53846E-2</c:v>
                </c:pt>
                <c:pt idx="286">
                  <c:v>1.7421599999999999E-2</c:v>
                </c:pt>
                <c:pt idx="287">
                  <c:v>1.66667E-2</c:v>
                </c:pt>
                <c:pt idx="288">
                  <c:v>1.6608999999999999E-2</c:v>
                </c:pt>
                <c:pt idx="289">
                  <c:v>1.72414E-2</c:v>
                </c:pt>
                <c:pt idx="290">
                  <c:v>1.5807600000000002E-2</c:v>
                </c:pt>
                <c:pt idx="291">
                  <c:v>1.43836E-2</c:v>
                </c:pt>
                <c:pt idx="292">
                  <c:v>2.1160399999999999E-2</c:v>
                </c:pt>
                <c:pt idx="293">
                  <c:v>1.83673E-2</c:v>
                </c:pt>
                <c:pt idx="294">
                  <c:v>1.8983099999999999E-2</c:v>
                </c:pt>
                <c:pt idx="295">
                  <c:v>1.6891900000000001E-2</c:v>
                </c:pt>
                <c:pt idx="296">
                  <c:v>2.0875399999999999E-2</c:v>
                </c:pt>
                <c:pt idx="297">
                  <c:v>1.9463100000000001E-2</c:v>
                </c:pt>
                <c:pt idx="298">
                  <c:v>1.9397999999999999E-2</c:v>
                </c:pt>
                <c:pt idx="299">
                  <c:v>1.7999999999999999E-2</c:v>
                </c:pt>
                <c:pt idx="300">
                  <c:v>1.6611299999999999E-2</c:v>
                </c:pt>
                <c:pt idx="301">
                  <c:v>1.52318E-2</c:v>
                </c:pt>
                <c:pt idx="302">
                  <c:v>1.3861399999999999E-2</c:v>
                </c:pt>
                <c:pt idx="303">
                  <c:v>1.38158E-2</c:v>
                </c:pt>
                <c:pt idx="304">
                  <c:v>2.2295100000000002E-2</c:v>
                </c:pt>
                <c:pt idx="305">
                  <c:v>1.7647099999999999E-2</c:v>
                </c:pt>
                <c:pt idx="306">
                  <c:v>1.36808E-2</c:v>
                </c:pt>
                <c:pt idx="307">
                  <c:v>1.8831199999999999E-2</c:v>
                </c:pt>
                <c:pt idx="308">
                  <c:v>1.8770200000000001E-2</c:v>
                </c:pt>
                <c:pt idx="309">
                  <c:v>1.7419400000000002E-2</c:v>
                </c:pt>
                <c:pt idx="310">
                  <c:v>2.0578800000000001E-2</c:v>
                </c:pt>
                <c:pt idx="311">
                  <c:v>1.2179499999999999E-2</c:v>
                </c:pt>
                <c:pt idx="312">
                  <c:v>2.0447300000000002E-2</c:v>
                </c:pt>
                <c:pt idx="313">
                  <c:v>2.2293E-2</c:v>
                </c:pt>
                <c:pt idx="314">
                  <c:v>1.3968299999999999E-2</c:v>
                </c:pt>
                <c:pt idx="315">
                  <c:v>2.35759E-2</c:v>
                </c:pt>
                <c:pt idx="316">
                  <c:v>1.4511E-2</c:v>
                </c:pt>
                <c:pt idx="317">
                  <c:v>1.6981099999999999E-2</c:v>
                </c:pt>
                <c:pt idx="318">
                  <c:v>2.0689699999999998E-2</c:v>
                </c:pt>
                <c:pt idx="319">
                  <c:v>1.9375E-2</c:v>
                </c:pt>
                <c:pt idx="320">
                  <c:v>1.55763E-2</c:v>
                </c:pt>
                <c:pt idx="321">
                  <c:v>1.24224E-2</c:v>
                </c:pt>
                <c:pt idx="322">
                  <c:v>1.6718299999999998E-2</c:v>
                </c:pt>
                <c:pt idx="323">
                  <c:v>2.0987700000000001E-2</c:v>
                </c:pt>
                <c:pt idx="324">
                  <c:v>1.53846E-2</c:v>
                </c:pt>
                <c:pt idx="325">
                  <c:v>2.02454E-2</c:v>
                </c:pt>
                <c:pt idx="326">
                  <c:v>2.3241600000000001E-2</c:v>
                </c:pt>
                <c:pt idx="327">
                  <c:v>1.95122E-2</c:v>
                </c:pt>
                <c:pt idx="328">
                  <c:v>1.58055E-2</c:v>
                </c:pt>
                <c:pt idx="329">
                  <c:v>1.6363599999999999E-2</c:v>
                </c:pt>
                <c:pt idx="330">
                  <c:v>2.2356500000000001E-2</c:v>
                </c:pt>
                <c:pt idx="331">
                  <c:v>1.8674699999999999E-2</c:v>
                </c:pt>
                <c:pt idx="332">
                  <c:v>1.74174E-2</c:v>
                </c:pt>
                <c:pt idx="333">
                  <c:v>1.61677E-2</c:v>
                </c:pt>
                <c:pt idx="334">
                  <c:v>1.85075E-2</c:v>
                </c:pt>
                <c:pt idx="335">
                  <c:v>1.7857100000000001E-2</c:v>
                </c:pt>
                <c:pt idx="336">
                  <c:v>1.7210699999999999E-2</c:v>
                </c:pt>
                <c:pt idx="337">
                  <c:v>1.5976299999999999E-2</c:v>
                </c:pt>
                <c:pt idx="338">
                  <c:v>1.7109099999999999E-2</c:v>
                </c:pt>
                <c:pt idx="339">
                  <c:v>1.5882400000000001E-2</c:v>
                </c:pt>
                <c:pt idx="340">
                  <c:v>1.7595300000000001E-2</c:v>
                </c:pt>
                <c:pt idx="341">
                  <c:v>1.6374300000000001E-2</c:v>
                </c:pt>
                <c:pt idx="342">
                  <c:v>1.51603E-2</c:v>
                </c:pt>
                <c:pt idx="343">
                  <c:v>1.5697699999999998E-2</c:v>
                </c:pt>
                <c:pt idx="344">
                  <c:v>1.6782600000000002E-2</c:v>
                </c:pt>
                <c:pt idx="345">
                  <c:v>1.7947999999999999E-2</c:v>
                </c:pt>
                <c:pt idx="346">
                  <c:v>1.7867399999999999E-2</c:v>
                </c:pt>
                <c:pt idx="347">
                  <c:v>1.8419499999999998E-2</c:v>
                </c:pt>
                <c:pt idx="348">
                  <c:v>1.51862E-2</c:v>
                </c:pt>
                <c:pt idx="349">
                  <c:v>1.74571E-2</c:v>
                </c:pt>
                <c:pt idx="350">
                  <c:v>1.7094000000000002E-2</c:v>
                </c:pt>
                <c:pt idx="351">
                  <c:v>1.7045500000000002E-2</c:v>
                </c:pt>
                <c:pt idx="352">
                  <c:v>1.64306E-2</c:v>
                </c:pt>
                <c:pt idx="353">
                  <c:v>2.0903999999999999E-2</c:v>
                </c:pt>
                <c:pt idx="354">
                  <c:v>1.57746E-2</c:v>
                </c:pt>
                <c:pt idx="355">
                  <c:v>1.7415699999999999E-2</c:v>
                </c:pt>
                <c:pt idx="356">
                  <c:v>1.9047600000000001E-2</c:v>
                </c:pt>
                <c:pt idx="357">
                  <c:v>1.8435799999999999E-2</c:v>
                </c:pt>
                <c:pt idx="358">
                  <c:v>1.6713100000000002E-2</c:v>
                </c:pt>
                <c:pt idx="359">
                  <c:v>1.66667E-2</c:v>
                </c:pt>
                <c:pt idx="360">
                  <c:v>1.8254800000000002E-2</c:v>
                </c:pt>
                <c:pt idx="361">
                  <c:v>1.6574599999999998E-2</c:v>
                </c:pt>
                <c:pt idx="362">
                  <c:v>1.6997200000000001E-2</c:v>
                </c:pt>
                <c:pt idx="363">
                  <c:v>1.7033E-2</c:v>
                </c:pt>
                <c:pt idx="364">
                  <c:v>1.7506799999999999E-2</c:v>
                </c:pt>
                <c:pt idx="365">
                  <c:v>2.1256799999999999E-2</c:v>
                </c:pt>
                <c:pt idx="366">
                  <c:v>1.5776600000000002E-2</c:v>
                </c:pt>
                <c:pt idx="367">
                  <c:v>1.7907599999999999E-2</c:v>
                </c:pt>
                <c:pt idx="368">
                  <c:v>1.9566400000000001E-2</c:v>
                </c:pt>
                <c:pt idx="369">
                  <c:v>1.5675700000000001E-2</c:v>
                </c:pt>
                <c:pt idx="370">
                  <c:v>1.9946100000000001E-2</c:v>
                </c:pt>
                <c:pt idx="371">
                  <c:v>1.55645E-2</c:v>
                </c:pt>
                <c:pt idx="372">
                  <c:v>1.9302900000000001E-2</c:v>
                </c:pt>
                <c:pt idx="373">
                  <c:v>1.6577499999999998E-2</c:v>
                </c:pt>
                <c:pt idx="374">
                  <c:v>1.7066700000000001E-2</c:v>
                </c:pt>
                <c:pt idx="375">
                  <c:v>1.6489400000000001E-2</c:v>
                </c:pt>
                <c:pt idx="376">
                  <c:v>1.7984099999999999E-2</c:v>
                </c:pt>
                <c:pt idx="377">
                  <c:v>1.6402099999999999E-2</c:v>
                </c:pt>
                <c:pt idx="378">
                  <c:v>1.8469699999999999E-2</c:v>
                </c:pt>
                <c:pt idx="379">
                  <c:v>1.7368399999999999E-2</c:v>
                </c:pt>
                <c:pt idx="380">
                  <c:v>1.6797900000000001E-2</c:v>
                </c:pt>
                <c:pt idx="381">
                  <c:v>1.6230399999999999E-2</c:v>
                </c:pt>
                <c:pt idx="382">
                  <c:v>1.7754599999999999E-2</c:v>
                </c:pt>
                <c:pt idx="383">
                  <c:v>1.77083E-2</c:v>
                </c:pt>
                <c:pt idx="384">
                  <c:v>1.8701300000000001E-2</c:v>
                </c:pt>
                <c:pt idx="385">
                  <c:v>1.76166E-2</c:v>
                </c:pt>
                <c:pt idx="386">
                  <c:v>1.7571099999999999E-2</c:v>
                </c:pt>
                <c:pt idx="387">
                  <c:v>1.80412E-2</c:v>
                </c:pt>
                <c:pt idx="388">
                  <c:v>1.7480699999999998E-2</c:v>
                </c:pt>
                <c:pt idx="389">
                  <c:v>1.7948700000000001E-2</c:v>
                </c:pt>
                <c:pt idx="390">
                  <c:v>1.8414300000000002E-2</c:v>
                </c:pt>
                <c:pt idx="391">
                  <c:v>1.7346899999999998E-2</c:v>
                </c:pt>
                <c:pt idx="392">
                  <c:v>1.5776100000000001E-2</c:v>
                </c:pt>
                <c:pt idx="393">
                  <c:v>1.67513E-2</c:v>
                </c:pt>
                <c:pt idx="394">
                  <c:v>1.8227799999999999E-2</c:v>
                </c:pt>
                <c:pt idx="395">
                  <c:v>1.66667E-2</c:v>
                </c:pt>
                <c:pt idx="396">
                  <c:v>1.7128500000000001E-2</c:v>
                </c:pt>
                <c:pt idx="397">
                  <c:v>1.6080400000000002E-2</c:v>
                </c:pt>
                <c:pt idx="398">
                  <c:v>1.6040100000000002E-2</c:v>
                </c:pt>
                <c:pt idx="399">
                  <c:v>1.7000000000000001E-2</c:v>
                </c:pt>
                <c:pt idx="400">
                  <c:v>1.8453899999999999E-2</c:v>
                </c:pt>
                <c:pt idx="401">
                  <c:v>1.6915400000000001E-2</c:v>
                </c:pt>
                <c:pt idx="402">
                  <c:v>1.89082E-2</c:v>
                </c:pt>
                <c:pt idx="403">
                  <c:v>1.83416E-2</c:v>
                </c:pt>
                <c:pt idx="404">
                  <c:v>1.7432099999999999E-2</c:v>
                </c:pt>
                <c:pt idx="405">
                  <c:v>1.72414E-2</c:v>
                </c:pt>
                <c:pt idx="406">
                  <c:v>1.62162E-2</c:v>
                </c:pt>
                <c:pt idx="407">
                  <c:v>1.7671599999999999E-2</c:v>
                </c:pt>
                <c:pt idx="408">
                  <c:v>1.7139399999999999E-2</c:v>
                </c:pt>
                <c:pt idx="409">
                  <c:v>1.60976E-2</c:v>
                </c:pt>
                <c:pt idx="410">
                  <c:v>1.9197100000000002E-2</c:v>
                </c:pt>
                <c:pt idx="411">
                  <c:v>2.0873800000000001E-2</c:v>
                </c:pt>
                <c:pt idx="412">
                  <c:v>1.9370499999999999E-2</c:v>
                </c:pt>
                <c:pt idx="413">
                  <c:v>1.40097E-2</c:v>
                </c:pt>
                <c:pt idx="414">
                  <c:v>1.9277099999999998E-2</c:v>
                </c:pt>
                <c:pt idx="415">
                  <c:v>1.53846E-2</c:v>
                </c:pt>
                <c:pt idx="416">
                  <c:v>1.5347700000000001E-2</c:v>
                </c:pt>
                <c:pt idx="417">
                  <c:v>1.6746400000000002E-2</c:v>
                </c:pt>
                <c:pt idx="418">
                  <c:v>1.62291E-2</c:v>
                </c:pt>
                <c:pt idx="419">
                  <c:v>2.19524E-2</c:v>
                </c:pt>
                <c:pt idx="420">
                  <c:v>1.7577200000000001E-2</c:v>
                </c:pt>
                <c:pt idx="421">
                  <c:v>1.89573E-2</c:v>
                </c:pt>
                <c:pt idx="422">
                  <c:v>1.2766E-2</c:v>
                </c:pt>
                <c:pt idx="423">
                  <c:v>1.8372599999999999E-2</c:v>
                </c:pt>
                <c:pt idx="424">
                  <c:v>1.4117599999999999E-2</c:v>
                </c:pt>
                <c:pt idx="425">
                  <c:v>1.3122099999999999E-2</c:v>
                </c:pt>
                <c:pt idx="426">
                  <c:v>1.68618E-2</c:v>
                </c:pt>
                <c:pt idx="427">
                  <c:v>1.6822400000000001E-2</c:v>
                </c:pt>
                <c:pt idx="428">
                  <c:v>1.6783200000000002E-2</c:v>
                </c:pt>
                <c:pt idx="429">
                  <c:v>1.6279100000000001E-2</c:v>
                </c:pt>
                <c:pt idx="430">
                  <c:v>1.9489599999999999E-2</c:v>
                </c:pt>
                <c:pt idx="431">
                  <c:v>1.9907399999999999E-2</c:v>
                </c:pt>
                <c:pt idx="432">
                  <c:v>1.6628199999999999E-2</c:v>
                </c:pt>
                <c:pt idx="433">
                  <c:v>1.84332E-2</c:v>
                </c:pt>
                <c:pt idx="434">
                  <c:v>1.7011499999999999E-2</c:v>
                </c:pt>
                <c:pt idx="435">
                  <c:v>1.5137599999999999E-2</c:v>
                </c:pt>
                <c:pt idx="436">
                  <c:v>1.6018299999999999E-2</c:v>
                </c:pt>
                <c:pt idx="437">
                  <c:v>1.5981700000000001E-2</c:v>
                </c:pt>
                <c:pt idx="438">
                  <c:v>1.8678799999999999E-2</c:v>
                </c:pt>
                <c:pt idx="439">
                  <c:v>1.8636400000000001E-2</c:v>
                </c:pt>
                <c:pt idx="440">
                  <c:v>1.7687100000000001E-2</c:v>
                </c:pt>
                <c:pt idx="441">
                  <c:v>1.7647099999999999E-2</c:v>
                </c:pt>
                <c:pt idx="442">
                  <c:v>1.6704299999999998E-2</c:v>
                </c:pt>
                <c:pt idx="443">
                  <c:v>1.8017999999999999E-2</c:v>
                </c:pt>
                <c:pt idx="444">
                  <c:v>1.7078699999999999E-2</c:v>
                </c:pt>
                <c:pt idx="445">
                  <c:v>1.9282500000000001E-2</c:v>
                </c:pt>
                <c:pt idx="446">
                  <c:v>1.7897099999999999E-2</c:v>
                </c:pt>
                <c:pt idx="447">
                  <c:v>1.7433000000000001E-2</c:v>
                </c:pt>
                <c:pt idx="448">
                  <c:v>1.60579E-2</c:v>
                </c:pt>
                <c:pt idx="449">
                  <c:v>1.6444400000000001E-2</c:v>
                </c:pt>
                <c:pt idx="450">
                  <c:v>1.8071E-2</c:v>
                </c:pt>
                <c:pt idx="451">
                  <c:v>1.6814200000000001E-2</c:v>
                </c:pt>
                <c:pt idx="452">
                  <c:v>1.6136899999999999E-2</c:v>
                </c:pt>
                <c:pt idx="453">
                  <c:v>1.7621100000000001E-2</c:v>
                </c:pt>
                <c:pt idx="454">
                  <c:v>1.7582400000000001E-2</c:v>
                </c:pt>
                <c:pt idx="455">
                  <c:v>1.8421099999999999E-2</c:v>
                </c:pt>
                <c:pt idx="456">
                  <c:v>1.7921200000000002E-2</c:v>
                </c:pt>
                <c:pt idx="457">
                  <c:v>1.8340599999999999E-2</c:v>
                </c:pt>
                <c:pt idx="458">
                  <c:v>1.83007E-2</c:v>
                </c:pt>
                <c:pt idx="459">
                  <c:v>1.82609E-2</c:v>
                </c:pt>
                <c:pt idx="460">
                  <c:v>1.9088899999999999E-2</c:v>
                </c:pt>
                <c:pt idx="461">
                  <c:v>1.7316000000000002E-2</c:v>
                </c:pt>
                <c:pt idx="462">
                  <c:v>1.5982699999999999E-2</c:v>
                </c:pt>
                <c:pt idx="463">
                  <c:v>1.7672400000000001E-2</c:v>
                </c:pt>
                <c:pt idx="464">
                  <c:v>1.7204299999999999E-2</c:v>
                </c:pt>
                <c:pt idx="465">
                  <c:v>1.84549E-2</c:v>
                </c:pt>
                <c:pt idx="466">
                  <c:v>1.7130599999999999E-2</c:v>
                </c:pt>
                <c:pt idx="467">
                  <c:v>1.7948700000000001E-2</c:v>
                </c:pt>
                <c:pt idx="468">
                  <c:v>1.83369E-2</c:v>
                </c:pt>
                <c:pt idx="469">
                  <c:v>1.7446799999999998E-2</c:v>
                </c:pt>
                <c:pt idx="470">
                  <c:v>1.78344E-2</c:v>
                </c:pt>
                <c:pt idx="471">
                  <c:v>1.7796599999999999E-2</c:v>
                </c:pt>
                <c:pt idx="472">
                  <c:v>1.94503E-2</c:v>
                </c:pt>
                <c:pt idx="473">
                  <c:v>1.5189899999999999E-2</c:v>
                </c:pt>
                <c:pt idx="474">
                  <c:v>1.6E-2</c:v>
                </c:pt>
                <c:pt idx="475">
                  <c:v>1.7647099999999999E-2</c:v>
                </c:pt>
                <c:pt idx="476">
                  <c:v>1.76101E-2</c:v>
                </c:pt>
                <c:pt idx="477">
                  <c:v>1.7154800000000001E-2</c:v>
                </c:pt>
                <c:pt idx="478">
                  <c:v>1.7118999999999999E-2</c:v>
                </c:pt>
                <c:pt idx="479">
                  <c:v>1.83333E-2</c:v>
                </c:pt>
                <c:pt idx="480">
                  <c:v>1.8710999999999998E-2</c:v>
                </c:pt>
                <c:pt idx="481">
                  <c:v>1.8277999999999999E-2</c:v>
                </c:pt>
                <c:pt idx="482">
                  <c:v>1.69979E-2</c:v>
                </c:pt>
                <c:pt idx="483">
                  <c:v>1.80372E-2</c:v>
                </c:pt>
                <c:pt idx="484">
                  <c:v>1.64948E-2</c:v>
                </c:pt>
                <c:pt idx="485">
                  <c:v>1.85185E-2</c:v>
                </c:pt>
                <c:pt idx="486">
                  <c:v>1.88912E-2</c:v>
                </c:pt>
                <c:pt idx="487">
                  <c:v>1.7213099999999999E-2</c:v>
                </c:pt>
                <c:pt idx="488">
                  <c:v>1.7995899999999999E-2</c:v>
                </c:pt>
                <c:pt idx="489">
                  <c:v>1.7755099999999999E-2</c:v>
                </c:pt>
                <c:pt idx="490">
                  <c:v>1.9124200000000001E-2</c:v>
                </c:pt>
                <c:pt idx="491">
                  <c:v>1.8312999999999999E-2</c:v>
                </c:pt>
                <c:pt idx="492">
                  <c:v>1.7423899999999999E-2</c:v>
                </c:pt>
                <c:pt idx="493">
                  <c:v>1.6194299999999998E-2</c:v>
                </c:pt>
                <c:pt idx="494">
                  <c:v>1.9393899999999999E-2</c:v>
                </c:pt>
                <c:pt idx="495">
                  <c:v>1.65323E-2</c:v>
                </c:pt>
                <c:pt idx="496">
                  <c:v>1.7303800000000001E-2</c:v>
                </c:pt>
                <c:pt idx="497">
                  <c:v>1.9277099999999998E-2</c:v>
                </c:pt>
                <c:pt idx="498">
                  <c:v>1.68337E-2</c:v>
                </c:pt>
                <c:pt idx="499">
                  <c:v>1.6799999999999999E-2</c:v>
                </c:pt>
                <c:pt idx="500">
                  <c:v>1.7564900000000001E-2</c:v>
                </c:pt>
                <c:pt idx="501">
                  <c:v>1.7131500000000001E-2</c:v>
                </c:pt>
                <c:pt idx="502">
                  <c:v>1.6699800000000001E-2</c:v>
                </c:pt>
                <c:pt idx="503">
                  <c:v>1.7460300000000002E-2</c:v>
                </c:pt>
                <c:pt idx="504">
                  <c:v>1.7029699999999998E-2</c:v>
                </c:pt>
                <c:pt idx="505">
                  <c:v>1.77866E-2</c:v>
                </c:pt>
                <c:pt idx="506">
                  <c:v>1.77515E-2</c:v>
                </c:pt>
                <c:pt idx="507">
                  <c:v>1.77165E-2</c:v>
                </c:pt>
                <c:pt idx="508">
                  <c:v>1.8467600000000001E-2</c:v>
                </c:pt>
                <c:pt idx="509">
                  <c:v>1.7647099999999999E-2</c:v>
                </c:pt>
                <c:pt idx="510">
                  <c:v>1.80039E-2</c:v>
                </c:pt>
                <c:pt idx="511">
                  <c:v>1.7207E-2</c:v>
                </c:pt>
                <c:pt idx="512">
                  <c:v>1.79337E-2</c:v>
                </c:pt>
                <c:pt idx="513">
                  <c:v>1.75097E-2</c:v>
                </c:pt>
                <c:pt idx="514">
                  <c:v>1.6310700000000001E-2</c:v>
                </c:pt>
                <c:pt idx="515">
                  <c:v>1.66667E-2</c:v>
                </c:pt>
                <c:pt idx="516">
                  <c:v>1.7408099999999999E-2</c:v>
                </c:pt>
                <c:pt idx="517">
                  <c:v>1.7760600000000001E-2</c:v>
                </c:pt>
                <c:pt idx="518">
                  <c:v>1.77264E-2</c:v>
                </c:pt>
                <c:pt idx="519">
                  <c:v>1.88462E-2</c:v>
                </c:pt>
                <c:pt idx="520">
                  <c:v>1.7274500000000002E-2</c:v>
                </c:pt>
                <c:pt idx="521">
                  <c:v>1.76054E-2</c:v>
                </c:pt>
                <c:pt idx="522">
                  <c:v>1.7208399999999999E-2</c:v>
                </c:pt>
                <c:pt idx="523">
                  <c:v>1.9064899999999999E-2</c:v>
                </c:pt>
                <c:pt idx="524">
                  <c:v>1.7885700000000001E-2</c:v>
                </c:pt>
                <c:pt idx="525">
                  <c:v>1.6349800000000001E-2</c:v>
                </c:pt>
                <c:pt idx="526">
                  <c:v>1.59393E-2</c:v>
                </c:pt>
                <c:pt idx="527">
                  <c:v>1.7045500000000002E-2</c:v>
                </c:pt>
                <c:pt idx="528">
                  <c:v>1.9659699999999999E-2</c:v>
                </c:pt>
                <c:pt idx="529">
                  <c:v>1.8113199999999999E-2</c:v>
                </c:pt>
                <c:pt idx="530">
                  <c:v>1.8832399999999999E-2</c:v>
                </c:pt>
                <c:pt idx="531">
                  <c:v>1.9191699999999999E-2</c:v>
                </c:pt>
                <c:pt idx="532">
                  <c:v>1.8761699999999999E-2</c:v>
                </c:pt>
                <c:pt idx="533">
                  <c:v>1.79775E-2</c:v>
                </c:pt>
                <c:pt idx="534">
                  <c:v>1.7962599999999999E-2</c:v>
                </c:pt>
                <c:pt idx="535">
                  <c:v>1.79104E-2</c:v>
                </c:pt>
                <c:pt idx="536">
                  <c:v>1.8249499999999998E-2</c:v>
                </c:pt>
                <c:pt idx="537">
                  <c:v>1.7490700000000001E-2</c:v>
                </c:pt>
                <c:pt idx="538">
                  <c:v>1.70686E-2</c:v>
                </c:pt>
                <c:pt idx="539">
                  <c:v>1.88889E-2</c:v>
                </c:pt>
                <c:pt idx="540">
                  <c:v>1.8853999999999999E-2</c:v>
                </c:pt>
                <c:pt idx="541">
                  <c:v>1.5867200000000001E-2</c:v>
                </c:pt>
                <c:pt idx="542">
                  <c:v>1.8968700000000002E-2</c:v>
                </c:pt>
                <c:pt idx="543">
                  <c:v>1.7500000000000002E-2</c:v>
                </c:pt>
                <c:pt idx="544">
                  <c:v>1.79817E-2</c:v>
                </c:pt>
                <c:pt idx="545">
                  <c:v>1.9084199999999999E-2</c:v>
                </c:pt>
                <c:pt idx="546">
                  <c:v>1.7367500000000001E-2</c:v>
                </c:pt>
                <c:pt idx="547">
                  <c:v>1.8448900000000001E-2</c:v>
                </c:pt>
                <c:pt idx="548">
                  <c:v>1.7121999999999998E-2</c:v>
                </c:pt>
                <c:pt idx="549">
                  <c:v>1.8909100000000002E-2</c:v>
                </c:pt>
                <c:pt idx="550">
                  <c:v>1.8529899999999998E-2</c:v>
                </c:pt>
                <c:pt idx="551">
                  <c:v>1.7047099999999999E-2</c:v>
                </c:pt>
                <c:pt idx="552">
                  <c:v>1.8444800000000001E-2</c:v>
                </c:pt>
                <c:pt idx="553">
                  <c:v>1.73285E-2</c:v>
                </c:pt>
                <c:pt idx="554">
                  <c:v>1.6955000000000001E-2</c:v>
                </c:pt>
                <c:pt idx="555">
                  <c:v>1.8704999999999999E-2</c:v>
                </c:pt>
                <c:pt idx="556">
                  <c:v>1.75943E-2</c:v>
                </c:pt>
                <c:pt idx="557">
                  <c:v>1.8637999999999998E-2</c:v>
                </c:pt>
                <c:pt idx="558">
                  <c:v>1.6815699999999999E-2</c:v>
                </c:pt>
                <c:pt idx="559">
                  <c:v>1.7142899999999999E-2</c:v>
                </c:pt>
                <c:pt idx="560">
                  <c:v>1.6755800000000001E-2</c:v>
                </c:pt>
                <c:pt idx="561">
                  <c:v>1.8861200000000002E-2</c:v>
                </c:pt>
                <c:pt idx="562">
                  <c:v>1.9538199999999999E-2</c:v>
                </c:pt>
                <c:pt idx="563">
                  <c:v>1.84397E-2</c:v>
                </c:pt>
                <c:pt idx="564">
                  <c:v>1.7699099999999999E-2</c:v>
                </c:pt>
                <c:pt idx="565">
                  <c:v>1.7667800000000001E-2</c:v>
                </c:pt>
                <c:pt idx="566">
                  <c:v>1.8342199999999999E-2</c:v>
                </c:pt>
                <c:pt idx="567">
                  <c:v>1.7605599999999999E-2</c:v>
                </c:pt>
                <c:pt idx="568">
                  <c:v>1.68717E-2</c:v>
                </c:pt>
                <c:pt idx="569">
                  <c:v>1.83333E-2</c:v>
                </c:pt>
                <c:pt idx="570">
                  <c:v>1.7915899999999998E-2</c:v>
                </c:pt>
                <c:pt idx="571">
                  <c:v>1.6975500000000001E-2</c:v>
                </c:pt>
                <c:pt idx="572">
                  <c:v>1.84817E-2</c:v>
                </c:pt>
                <c:pt idx="573">
                  <c:v>1.8118499999999999E-2</c:v>
                </c:pt>
                <c:pt idx="574">
                  <c:v>2.0886999999999999E-2</c:v>
                </c:pt>
                <c:pt idx="575">
                  <c:v>2.08507E-2</c:v>
                </c:pt>
                <c:pt idx="576">
                  <c:v>1.8717500000000001E-2</c:v>
                </c:pt>
                <c:pt idx="577">
                  <c:v>1.9394499999999999E-2</c:v>
                </c:pt>
                <c:pt idx="578">
                  <c:v>1.8307400000000001E-2</c:v>
                </c:pt>
                <c:pt idx="579">
                  <c:v>1.69138E-2</c:v>
                </c:pt>
                <c:pt idx="580">
                  <c:v>1.8261599999999999E-2</c:v>
                </c:pt>
                <c:pt idx="581">
                  <c:v>1.7869400000000001E-2</c:v>
                </c:pt>
                <c:pt idx="582">
                  <c:v>1.9228100000000001E-2</c:v>
                </c:pt>
                <c:pt idx="583">
                  <c:v>1.88527E-2</c:v>
                </c:pt>
                <c:pt idx="584">
                  <c:v>1.77778E-2</c:v>
                </c:pt>
                <c:pt idx="585">
                  <c:v>1.91126E-2</c:v>
                </c:pt>
                <c:pt idx="586">
                  <c:v>1.7717199999999999E-2</c:v>
                </c:pt>
                <c:pt idx="587">
                  <c:v>1.7006799999999999E-2</c:v>
                </c:pt>
                <c:pt idx="588">
                  <c:v>1.86757E-2</c:v>
                </c:pt>
                <c:pt idx="589">
                  <c:v>1.7966099999999999E-2</c:v>
                </c:pt>
                <c:pt idx="590">
                  <c:v>1.76142E-2</c:v>
                </c:pt>
                <c:pt idx="591">
                  <c:v>1.6891900000000001E-2</c:v>
                </c:pt>
                <c:pt idx="592">
                  <c:v>1.7200699999999999E-2</c:v>
                </c:pt>
                <c:pt idx="593">
                  <c:v>1.7676799999999999E-2</c:v>
                </c:pt>
                <c:pt idx="594">
                  <c:v>1.8151299999999999E-2</c:v>
                </c:pt>
                <c:pt idx="595">
                  <c:v>1.98154E-2</c:v>
                </c:pt>
                <c:pt idx="596">
                  <c:v>1.8425500000000001E-2</c:v>
                </c:pt>
                <c:pt idx="597">
                  <c:v>1.70569E-2</c:v>
                </c:pt>
                <c:pt idx="598">
                  <c:v>1.97162E-2</c:v>
                </c:pt>
                <c:pt idx="599">
                  <c:v>1.9666699999999999E-2</c:v>
                </c:pt>
                <c:pt idx="600">
                  <c:v>1.8020000000000001E-2</c:v>
                </c:pt>
                <c:pt idx="601">
                  <c:v>1.8255799999999999E-2</c:v>
                </c:pt>
                <c:pt idx="602">
                  <c:v>1.7943600000000001E-2</c:v>
                </c:pt>
                <c:pt idx="603">
                  <c:v>1.7201999999999999E-2</c:v>
                </c:pt>
                <c:pt idx="604">
                  <c:v>1.7173600000000001E-2</c:v>
                </c:pt>
                <c:pt idx="605">
                  <c:v>1.87954E-2</c:v>
                </c:pt>
                <c:pt idx="606">
                  <c:v>1.74629E-2</c:v>
                </c:pt>
                <c:pt idx="607">
                  <c:v>1.84046E-2</c:v>
                </c:pt>
                <c:pt idx="608">
                  <c:v>1.7077200000000001E-2</c:v>
                </c:pt>
                <c:pt idx="609">
                  <c:v>1.8377000000000001E-2</c:v>
                </c:pt>
                <c:pt idx="610">
                  <c:v>1.70376E-2</c:v>
                </c:pt>
                <c:pt idx="611">
                  <c:v>1.7647099999999999E-2</c:v>
                </c:pt>
                <c:pt idx="612">
                  <c:v>1.76183E-2</c:v>
                </c:pt>
                <c:pt idx="613">
                  <c:v>1.8257300000000001E-2</c:v>
                </c:pt>
                <c:pt idx="614">
                  <c:v>1.7577200000000001E-2</c:v>
                </c:pt>
                <c:pt idx="615">
                  <c:v>1.8198099999999998E-2</c:v>
                </c:pt>
                <c:pt idx="616">
                  <c:v>1.7520299999999999E-2</c:v>
                </c:pt>
                <c:pt idx="617">
                  <c:v>1.71521E-2</c:v>
                </c:pt>
                <c:pt idx="618">
                  <c:v>1.7447500000000001E-2</c:v>
                </c:pt>
                <c:pt idx="619">
                  <c:v>1.7758099999999999E-2</c:v>
                </c:pt>
                <c:pt idx="620">
                  <c:v>1.8051500000000002E-2</c:v>
                </c:pt>
                <c:pt idx="621">
                  <c:v>1.6398699999999999E-2</c:v>
                </c:pt>
                <c:pt idx="622">
                  <c:v>1.8635599999999999E-2</c:v>
                </c:pt>
                <c:pt idx="623">
                  <c:v>1.8285300000000001E-2</c:v>
                </c:pt>
                <c:pt idx="624">
                  <c:v>1.6320000000000001E-2</c:v>
                </c:pt>
                <c:pt idx="625">
                  <c:v>1.9185299999999999E-2</c:v>
                </c:pt>
                <c:pt idx="626">
                  <c:v>1.86762E-2</c:v>
                </c:pt>
                <c:pt idx="627">
                  <c:v>1.75318E-2</c:v>
                </c:pt>
                <c:pt idx="628">
                  <c:v>1.8235299999999999E-2</c:v>
                </c:pt>
                <c:pt idx="629">
                  <c:v>1.8095199999999999E-2</c:v>
                </c:pt>
                <c:pt idx="630">
                  <c:v>1.77655E-2</c:v>
                </c:pt>
                <c:pt idx="631">
                  <c:v>1.7737300000000001E-2</c:v>
                </c:pt>
                <c:pt idx="632">
                  <c:v>1.92891E-2</c:v>
                </c:pt>
                <c:pt idx="633">
                  <c:v>1.79495E-2</c:v>
                </c:pt>
                <c:pt idx="634">
                  <c:v>1.7322799999999999E-2</c:v>
                </c:pt>
                <c:pt idx="635">
                  <c:v>1.7657200000000001E-2</c:v>
                </c:pt>
                <c:pt idx="636">
                  <c:v>1.82889E-2</c:v>
                </c:pt>
                <c:pt idx="637">
                  <c:v>1.6614400000000001E-2</c:v>
                </c:pt>
                <c:pt idx="638">
                  <c:v>1.9734000000000002E-2</c:v>
                </c:pt>
                <c:pt idx="639">
                  <c:v>1.78281E-2</c:v>
                </c:pt>
                <c:pt idx="640">
                  <c:v>1.8112300000000001E-2</c:v>
                </c:pt>
                <c:pt idx="641">
                  <c:v>1.8084099999999999E-2</c:v>
                </c:pt>
                <c:pt idx="642">
                  <c:v>1.71229E-2</c:v>
                </c:pt>
                <c:pt idx="643">
                  <c:v>1.8012400000000001E-2</c:v>
                </c:pt>
                <c:pt idx="644">
                  <c:v>1.8930200000000001E-2</c:v>
                </c:pt>
                <c:pt idx="645">
                  <c:v>1.7322000000000001E-2</c:v>
                </c:pt>
                <c:pt idx="646">
                  <c:v>1.8856299999999999E-2</c:v>
                </c:pt>
                <c:pt idx="647">
                  <c:v>1.8533999999999998E-2</c:v>
                </c:pt>
                <c:pt idx="648">
                  <c:v>1.6949200000000001E-2</c:v>
                </c:pt>
                <c:pt idx="649">
                  <c:v>1.90923E-2</c:v>
                </c:pt>
                <c:pt idx="650">
                  <c:v>1.84485E-2</c:v>
                </c:pt>
                <c:pt idx="651">
                  <c:v>1.7791399999999999E-2</c:v>
                </c:pt>
                <c:pt idx="652">
                  <c:v>1.7626300000000001E-2</c:v>
                </c:pt>
                <c:pt idx="653">
                  <c:v>1.80734E-2</c:v>
                </c:pt>
                <c:pt idx="654">
                  <c:v>1.8335899999999999E-2</c:v>
                </c:pt>
                <c:pt idx="655">
                  <c:v>1.64634E-2</c:v>
                </c:pt>
                <c:pt idx="656">
                  <c:v>1.7047199999999998E-2</c:v>
                </c:pt>
                <c:pt idx="657">
                  <c:v>1.8206699999999999E-2</c:v>
                </c:pt>
                <c:pt idx="658">
                  <c:v>1.69499E-2</c:v>
                </c:pt>
                <c:pt idx="659">
                  <c:v>1.7818199999999999E-2</c:v>
                </c:pt>
                <c:pt idx="660">
                  <c:v>1.7594599999999998E-2</c:v>
                </c:pt>
                <c:pt idx="661">
                  <c:v>1.8444100000000001E-2</c:v>
                </c:pt>
                <c:pt idx="662">
                  <c:v>1.84163E-2</c:v>
                </c:pt>
                <c:pt idx="663">
                  <c:v>1.74699E-2</c:v>
                </c:pt>
                <c:pt idx="664">
                  <c:v>1.8060199999999998E-2</c:v>
                </c:pt>
                <c:pt idx="665">
                  <c:v>1.7132100000000001E-2</c:v>
                </c:pt>
                <c:pt idx="666">
                  <c:v>1.9490299999999999E-2</c:v>
                </c:pt>
                <c:pt idx="667">
                  <c:v>1.7978999999999998E-2</c:v>
                </c:pt>
                <c:pt idx="668">
                  <c:v>1.8849000000000001E-2</c:v>
                </c:pt>
                <c:pt idx="669">
                  <c:v>1.8089600000000001E-2</c:v>
                </c:pt>
                <c:pt idx="670">
                  <c:v>1.72876E-2</c:v>
                </c:pt>
                <c:pt idx="671">
                  <c:v>1.7276799999999998E-2</c:v>
                </c:pt>
                <c:pt idx="672">
                  <c:v>1.8142599999999998E-2</c:v>
                </c:pt>
                <c:pt idx="673">
                  <c:v>2.04896E-2</c:v>
                </c:pt>
                <c:pt idx="674">
                  <c:v>1.8074099999999999E-2</c:v>
                </c:pt>
                <c:pt idx="675">
                  <c:v>1.7026599999999999E-2</c:v>
                </c:pt>
                <c:pt idx="676">
                  <c:v>1.8316099999999998E-2</c:v>
                </c:pt>
                <c:pt idx="677">
                  <c:v>2.03687E-2</c:v>
                </c:pt>
                <c:pt idx="678">
                  <c:v>1.8276899999999999E-2</c:v>
                </c:pt>
                <c:pt idx="679">
                  <c:v>1.9985300000000001E-2</c:v>
                </c:pt>
                <c:pt idx="680">
                  <c:v>1.8854599999999999E-2</c:v>
                </c:pt>
                <c:pt idx="681">
                  <c:v>1.8768300000000002E-2</c:v>
                </c:pt>
                <c:pt idx="682">
                  <c:v>1.81406E-2</c:v>
                </c:pt>
                <c:pt idx="683">
                  <c:v>1.72661E-2</c:v>
                </c:pt>
                <c:pt idx="684">
                  <c:v>1.71825E-2</c:v>
                </c:pt>
                <c:pt idx="685">
                  <c:v>2.0116599999999998E-2</c:v>
                </c:pt>
                <c:pt idx="686">
                  <c:v>1.89374E-2</c:v>
                </c:pt>
                <c:pt idx="687">
                  <c:v>1.8328500000000001E-2</c:v>
                </c:pt>
                <c:pt idx="688">
                  <c:v>1.9753300000000001E-2</c:v>
                </c:pt>
                <c:pt idx="689">
                  <c:v>1.7971000000000001E-2</c:v>
                </c:pt>
                <c:pt idx="690">
                  <c:v>1.9117200000000001E-2</c:v>
                </c:pt>
                <c:pt idx="691">
                  <c:v>1.7933500000000002E-2</c:v>
                </c:pt>
                <c:pt idx="692">
                  <c:v>1.7618999999999999E-2</c:v>
                </c:pt>
                <c:pt idx="693">
                  <c:v>1.75937E-2</c:v>
                </c:pt>
                <c:pt idx="694">
                  <c:v>1.9007199999999998E-2</c:v>
                </c:pt>
                <c:pt idx="695">
                  <c:v>1.8692500000000001E-2</c:v>
                </c:pt>
                <c:pt idx="696">
                  <c:v>1.6657100000000001E-2</c:v>
                </c:pt>
                <c:pt idx="697">
                  <c:v>1.97851E-2</c:v>
                </c:pt>
                <c:pt idx="698">
                  <c:v>1.8326200000000001E-2</c:v>
                </c:pt>
                <c:pt idx="699">
                  <c:v>1.8571399999999998E-2</c:v>
                </c:pt>
                <c:pt idx="700">
                  <c:v>1.79886E-2</c:v>
                </c:pt>
                <c:pt idx="701">
                  <c:v>1.9529899999999999E-2</c:v>
                </c:pt>
                <c:pt idx="702">
                  <c:v>1.7510700000000001E-2</c:v>
                </c:pt>
                <c:pt idx="703">
                  <c:v>1.7343799999999999E-2</c:v>
                </c:pt>
                <c:pt idx="704">
                  <c:v>1.9304999999999999E-2</c:v>
                </c:pt>
                <c:pt idx="705">
                  <c:v>1.8994299999999999E-2</c:v>
                </c:pt>
                <c:pt idx="706">
                  <c:v>1.7241900000000001E-2</c:v>
                </c:pt>
                <c:pt idx="707">
                  <c:v>1.7810699999999999E-2</c:v>
                </c:pt>
                <c:pt idx="708">
                  <c:v>1.8067699999999999E-2</c:v>
                </c:pt>
                <c:pt idx="709">
                  <c:v>1.6633800000000001E-2</c:v>
                </c:pt>
                <c:pt idx="710">
                  <c:v>1.7454299999999999E-2</c:v>
                </c:pt>
                <c:pt idx="711">
                  <c:v>1.8272500000000001E-2</c:v>
                </c:pt>
                <c:pt idx="712">
                  <c:v>1.85273E-2</c:v>
                </c:pt>
                <c:pt idx="713">
                  <c:v>1.7366900000000001E-2</c:v>
                </c:pt>
                <c:pt idx="714">
                  <c:v>1.76364E-2</c:v>
                </c:pt>
                <c:pt idx="715">
                  <c:v>1.9567000000000001E-2</c:v>
                </c:pt>
                <c:pt idx="716">
                  <c:v>1.8131100000000001E-2</c:v>
                </c:pt>
                <c:pt idx="717">
                  <c:v>1.72841E-2</c:v>
                </c:pt>
                <c:pt idx="718">
                  <c:v>1.8372699999999999E-2</c:v>
                </c:pt>
                <c:pt idx="719">
                  <c:v>1.7791700000000001E-2</c:v>
                </c:pt>
                <c:pt idx="720">
                  <c:v>1.8044399999999999E-2</c:v>
                </c:pt>
                <c:pt idx="721">
                  <c:v>1.7603899999999999E-2</c:v>
                </c:pt>
                <c:pt idx="722">
                  <c:v>1.8409399999999999E-2</c:v>
                </c:pt>
                <c:pt idx="723">
                  <c:v>1.6546999999999999E-2</c:v>
                </c:pt>
                <c:pt idx="724">
                  <c:v>1.7655199999999999E-2</c:v>
                </c:pt>
                <c:pt idx="725">
                  <c:v>1.70937E-2</c:v>
                </c:pt>
                <c:pt idx="726">
                  <c:v>1.6740000000000001E-2</c:v>
                </c:pt>
                <c:pt idx="727">
                  <c:v>1.59341E-2</c:v>
                </c:pt>
                <c:pt idx="728">
                  <c:v>1.8395100000000001E-2</c:v>
                </c:pt>
                <c:pt idx="729">
                  <c:v>2.0287699999999999E-2</c:v>
                </c:pt>
                <c:pt idx="730">
                  <c:v>1.9986299999999999E-2</c:v>
                </c:pt>
                <c:pt idx="731">
                  <c:v>1.8319700000000001E-2</c:v>
                </c:pt>
                <c:pt idx="732">
                  <c:v>1.7476100000000001E-2</c:v>
                </c:pt>
                <c:pt idx="733">
                  <c:v>1.8269799999999999E-2</c:v>
                </c:pt>
                <c:pt idx="734">
                  <c:v>1.6884400000000001E-2</c:v>
                </c:pt>
                <c:pt idx="735">
                  <c:v>1.7133200000000001E-2</c:v>
                </c:pt>
                <c:pt idx="736">
                  <c:v>1.81954E-2</c:v>
                </c:pt>
                <c:pt idx="737">
                  <c:v>1.7899700000000001E-2</c:v>
                </c:pt>
                <c:pt idx="738">
                  <c:v>1.7063600000000002E-2</c:v>
                </c:pt>
                <c:pt idx="739">
                  <c:v>1.70405E-2</c:v>
                </c:pt>
                <c:pt idx="740">
                  <c:v>1.8367100000000001E-2</c:v>
                </c:pt>
                <c:pt idx="741">
                  <c:v>1.7533699999999999E-2</c:v>
                </c:pt>
                <c:pt idx="742">
                  <c:v>1.7375499999999999E-2</c:v>
                </c:pt>
                <c:pt idx="743">
                  <c:v>1.7486600000000001E-2</c:v>
                </c:pt>
                <c:pt idx="744">
                  <c:v>1.6657700000000001E-2</c:v>
                </c:pt>
                <c:pt idx="745">
                  <c:v>1.55496E-2</c:v>
                </c:pt>
                <c:pt idx="746">
                  <c:v>1.7349400000000001E-2</c:v>
                </c:pt>
                <c:pt idx="747">
                  <c:v>1.76604E-2</c:v>
                </c:pt>
                <c:pt idx="748">
                  <c:v>1.76235E-2</c:v>
                </c:pt>
                <c:pt idx="749">
                  <c:v>1.736E-2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62-4AD9-9310-BC433D2BB6C1}"/>
            </c:ext>
          </c:extLst>
        </c:ser>
        <c:ser>
          <c:idx val="2"/>
          <c:order val="2"/>
          <c:tx>
            <c:strRef>
              <c:f>findLinearInt!$G$1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findLinearInt!$G$2:$G$751</c:f>
              <c:numCache>
                <c:formatCode>General</c:formatCode>
                <c:ptCount val="75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1.2500000000000001E-2</c:v>
                </c:pt>
                <c:pt idx="4">
                  <c:v>1.2E-2</c:v>
                </c:pt>
                <c:pt idx="5">
                  <c:v>1.16667E-2</c:v>
                </c:pt>
                <c:pt idx="6">
                  <c:v>1.28571E-2</c:v>
                </c:pt>
                <c:pt idx="7">
                  <c:v>1.2500000000000001E-2</c:v>
                </c:pt>
                <c:pt idx="8">
                  <c:v>1.3333299999999999E-2</c:v>
                </c:pt>
                <c:pt idx="9">
                  <c:v>1.2999999999999999E-2</c:v>
                </c:pt>
                <c:pt idx="10">
                  <c:v>1.36364E-2</c:v>
                </c:pt>
                <c:pt idx="11">
                  <c:v>1.3333299999999999E-2</c:v>
                </c:pt>
                <c:pt idx="12">
                  <c:v>1.3846199999999999E-2</c:v>
                </c:pt>
                <c:pt idx="13">
                  <c:v>1.3571400000000001E-2</c:v>
                </c:pt>
                <c:pt idx="14">
                  <c:v>1.4E-2</c:v>
                </c:pt>
                <c:pt idx="15">
                  <c:v>1.375E-2</c:v>
                </c:pt>
                <c:pt idx="16">
                  <c:v>1.35294E-2</c:v>
                </c:pt>
                <c:pt idx="17">
                  <c:v>1.3888899999999999E-2</c:v>
                </c:pt>
                <c:pt idx="18">
                  <c:v>1.3684200000000001E-2</c:v>
                </c:pt>
                <c:pt idx="19">
                  <c:v>1.4E-2</c:v>
                </c:pt>
                <c:pt idx="20">
                  <c:v>1.42857E-2</c:v>
                </c:pt>
                <c:pt idx="21">
                  <c:v>1.40909E-2</c:v>
                </c:pt>
                <c:pt idx="22">
                  <c:v>1.3913E-2</c:v>
                </c:pt>
                <c:pt idx="23">
                  <c:v>1.45833E-2</c:v>
                </c:pt>
                <c:pt idx="24">
                  <c:v>1.4E-2</c:v>
                </c:pt>
                <c:pt idx="25">
                  <c:v>1.42308E-2</c:v>
                </c:pt>
                <c:pt idx="26">
                  <c:v>1.4074100000000001E-2</c:v>
                </c:pt>
                <c:pt idx="27">
                  <c:v>1.3928599999999999E-2</c:v>
                </c:pt>
                <c:pt idx="28">
                  <c:v>1.41379E-2</c:v>
                </c:pt>
                <c:pt idx="29">
                  <c:v>1.4E-2</c:v>
                </c:pt>
                <c:pt idx="30">
                  <c:v>1.4516100000000001E-2</c:v>
                </c:pt>
                <c:pt idx="31">
                  <c:v>1.40625E-2</c:v>
                </c:pt>
                <c:pt idx="32">
                  <c:v>1.4545499999999999E-2</c:v>
                </c:pt>
                <c:pt idx="33">
                  <c:v>1.4411800000000001E-2</c:v>
                </c:pt>
                <c:pt idx="34">
                  <c:v>1.42857E-2</c:v>
                </c:pt>
                <c:pt idx="35">
                  <c:v>1.4166700000000001E-2</c:v>
                </c:pt>
                <c:pt idx="36">
                  <c:v>1.43243E-2</c:v>
                </c:pt>
                <c:pt idx="37">
                  <c:v>1.4473700000000001E-2</c:v>
                </c:pt>
                <c:pt idx="38">
                  <c:v>1.41026E-2</c:v>
                </c:pt>
                <c:pt idx="39">
                  <c:v>1.4250000000000001E-2</c:v>
                </c:pt>
                <c:pt idx="40">
                  <c:v>1.4146300000000001E-2</c:v>
                </c:pt>
                <c:pt idx="41">
                  <c:v>1.42857E-2</c:v>
                </c:pt>
                <c:pt idx="42">
                  <c:v>1.44186E-2</c:v>
                </c:pt>
                <c:pt idx="43">
                  <c:v>1.43182E-2</c:v>
                </c:pt>
                <c:pt idx="44">
                  <c:v>1.4222200000000001E-2</c:v>
                </c:pt>
                <c:pt idx="45">
                  <c:v>1.4347800000000001E-2</c:v>
                </c:pt>
                <c:pt idx="46">
                  <c:v>1.42553E-2</c:v>
                </c:pt>
                <c:pt idx="47">
                  <c:v>1.4166700000000001E-2</c:v>
                </c:pt>
                <c:pt idx="48">
                  <c:v>1.4489800000000001E-2</c:v>
                </c:pt>
                <c:pt idx="49">
                  <c:v>1.4200000000000001E-2</c:v>
                </c:pt>
                <c:pt idx="50">
                  <c:v>1.45098E-2</c:v>
                </c:pt>
                <c:pt idx="51">
                  <c:v>1.4423099999999999E-2</c:v>
                </c:pt>
                <c:pt idx="52">
                  <c:v>1.4528299999999999E-2</c:v>
                </c:pt>
                <c:pt idx="53">
                  <c:v>1.44444E-2</c:v>
                </c:pt>
                <c:pt idx="54">
                  <c:v>1.4363600000000001E-2</c:v>
                </c:pt>
                <c:pt idx="55">
                  <c:v>1.4464299999999999E-2</c:v>
                </c:pt>
                <c:pt idx="56">
                  <c:v>1.45614E-2</c:v>
                </c:pt>
                <c:pt idx="57">
                  <c:v>1.46552E-2</c:v>
                </c:pt>
                <c:pt idx="58">
                  <c:v>1.4406800000000001E-2</c:v>
                </c:pt>
                <c:pt idx="59">
                  <c:v>1.4500000000000001E-2</c:v>
                </c:pt>
                <c:pt idx="60">
                  <c:v>1.4590199999999999E-2</c:v>
                </c:pt>
                <c:pt idx="61">
                  <c:v>1.46774E-2</c:v>
                </c:pt>
                <c:pt idx="62">
                  <c:v>1.46032E-2</c:v>
                </c:pt>
                <c:pt idx="63">
                  <c:v>1.45313E-2</c:v>
                </c:pt>
                <c:pt idx="64">
                  <c:v>1.47692E-2</c:v>
                </c:pt>
                <c:pt idx="65">
                  <c:v>1.4545499999999999E-2</c:v>
                </c:pt>
                <c:pt idx="66">
                  <c:v>1.46269E-2</c:v>
                </c:pt>
                <c:pt idx="67">
                  <c:v>1.45588E-2</c:v>
                </c:pt>
                <c:pt idx="68">
                  <c:v>1.46377E-2</c:v>
                </c:pt>
                <c:pt idx="69">
                  <c:v>1.48571E-2</c:v>
                </c:pt>
                <c:pt idx="70">
                  <c:v>1.46479E-2</c:v>
                </c:pt>
                <c:pt idx="71">
                  <c:v>1.45833E-2</c:v>
                </c:pt>
                <c:pt idx="72">
                  <c:v>1.46575E-2</c:v>
                </c:pt>
                <c:pt idx="73">
                  <c:v>1.44595E-2</c:v>
                </c:pt>
                <c:pt idx="74">
                  <c:v>1.4533300000000001E-2</c:v>
                </c:pt>
                <c:pt idx="75">
                  <c:v>1.4473700000000001E-2</c:v>
                </c:pt>
                <c:pt idx="76">
                  <c:v>1.4545499999999999E-2</c:v>
                </c:pt>
                <c:pt idx="77">
                  <c:v>1.4743600000000001E-2</c:v>
                </c:pt>
                <c:pt idx="78">
                  <c:v>1.4430399999999999E-2</c:v>
                </c:pt>
                <c:pt idx="79">
                  <c:v>1.4749999999999999E-2</c:v>
                </c:pt>
                <c:pt idx="80">
                  <c:v>1.44444E-2</c:v>
                </c:pt>
                <c:pt idx="81">
                  <c:v>1.4512199999999999E-2</c:v>
                </c:pt>
                <c:pt idx="82">
                  <c:v>1.4578300000000001E-2</c:v>
                </c:pt>
                <c:pt idx="83">
                  <c:v>1.5119E-2</c:v>
                </c:pt>
                <c:pt idx="84">
                  <c:v>1.48235E-2</c:v>
                </c:pt>
                <c:pt idx="85">
                  <c:v>1.48837E-2</c:v>
                </c:pt>
                <c:pt idx="86">
                  <c:v>1.48276E-2</c:v>
                </c:pt>
                <c:pt idx="87">
                  <c:v>1.4999999999999999E-2</c:v>
                </c:pt>
                <c:pt idx="88">
                  <c:v>1.50562E-2</c:v>
                </c:pt>
                <c:pt idx="89">
                  <c:v>1.4999999999999999E-2</c:v>
                </c:pt>
                <c:pt idx="90">
                  <c:v>1.4945099999999999E-2</c:v>
                </c:pt>
                <c:pt idx="91">
                  <c:v>1.5108699999999999E-2</c:v>
                </c:pt>
                <c:pt idx="92">
                  <c:v>1.5053800000000001E-2</c:v>
                </c:pt>
                <c:pt idx="93">
                  <c:v>1.4999999999999999E-2</c:v>
                </c:pt>
                <c:pt idx="94">
                  <c:v>1.49474E-2</c:v>
                </c:pt>
                <c:pt idx="95">
                  <c:v>1.4895800000000001E-2</c:v>
                </c:pt>
                <c:pt idx="96">
                  <c:v>1.48454E-2</c:v>
                </c:pt>
                <c:pt idx="97">
                  <c:v>1.52041E-2</c:v>
                </c:pt>
                <c:pt idx="98">
                  <c:v>1.52525E-2</c:v>
                </c:pt>
                <c:pt idx="99">
                  <c:v>1.5299999999999999E-2</c:v>
                </c:pt>
                <c:pt idx="100">
                  <c:v>1.5346500000000001E-2</c:v>
                </c:pt>
                <c:pt idx="101">
                  <c:v>1.5490200000000001E-2</c:v>
                </c:pt>
                <c:pt idx="102">
                  <c:v>1.5339800000000001E-2</c:v>
                </c:pt>
                <c:pt idx="103">
                  <c:v>1.5480799999999999E-2</c:v>
                </c:pt>
                <c:pt idx="104">
                  <c:v>1.5618999999999999E-2</c:v>
                </c:pt>
                <c:pt idx="105">
                  <c:v>1.5377399999999999E-2</c:v>
                </c:pt>
                <c:pt idx="106">
                  <c:v>1.54206E-2</c:v>
                </c:pt>
                <c:pt idx="107">
                  <c:v>1.5370399999999999E-2</c:v>
                </c:pt>
                <c:pt idx="108">
                  <c:v>1.5412800000000001E-2</c:v>
                </c:pt>
                <c:pt idx="109">
                  <c:v>1.53636E-2</c:v>
                </c:pt>
                <c:pt idx="110">
                  <c:v>1.5675700000000001E-2</c:v>
                </c:pt>
                <c:pt idx="111">
                  <c:v>1.55357E-2</c:v>
                </c:pt>
                <c:pt idx="112">
                  <c:v>1.5663699999999999E-2</c:v>
                </c:pt>
                <c:pt idx="113">
                  <c:v>1.5877200000000001E-2</c:v>
                </c:pt>
                <c:pt idx="114">
                  <c:v>1.5826099999999999E-2</c:v>
                </c:pt>
                <c:pt idx="115">
                  <c:v>1.60345E-2</c:v>
                </c:pt>
                <c:pt idx="116">
                  <c:v>1.5897399999999999E-2</c:v>
                </c:pt>
                <c:pt idx="117">
                  <c:v>1.6016900000000001E-2</c:v>
                </c:pt>
                <c:pt idx="118">
                  <c:v>1.62185E-2</c:v>
                </c:pt>
                <c:pt idx="119">
                  <c:v>1.6416699999999999E-2</c:v>
                </c:pt>
                <c:pt idx="120">
                  <c:v>1.6033100000000002E-2</c:v>
                </c:pt>
                <c:pt idx="121">
                  <c:v>1.6065599999999999E-2</c:v>
                </c:pt>
                <c:pt idx="122">
                  <c:v>1.60976E-2</c:v>
                </c:pt>
                <c:pt idx="123">
                  <c:v>1.62097E-2</c:v>
                </c:pt>
                <c:pt idx="124">
                  <c:v>1.6E-2</c:v>
                </c:pt>
                <c:pt idx="125">
                  <c:v>1.6269800000000001E-2</c:v>
                </c:pt>
                <c:pt idx="126">
                  <c:v>1.6614199999999999E-2</c:v>
                </c:pt>
                <c:pt idx="127">
                  <c:v>1.6250000000000001E-2</c:v>
                </c:pt>
                <c:pt idx="128">
                  <c:v>1.6279100000000001E-2</c:v>
                </c:pt>
                <c:pt idx="129">
                  <c:v>1.6384599999999999E-2</c:v>
                </c:pt>
                <c:pt idx="130">
                  <c:v>1.63359E-2</c:v>
                </c:pt>
                <c:pt idx="131">
                  <c:v>1.6363599999999999E-2</c:v>
                </c:pt>
                <c:pt idx="132">
                  <c:v>1.66917E-2</c:v>
                </c:pt>
                <c:pt idx="133">
                  <c:v>1.6417899999999999E-2</c:v>
                </c:pt>
                <c:pt idx="134">
                  <c:v>1.63704E-2</c:v>
                </c:pt>
                <c:pt idx="135">
                  <c:v>1.67647E-2</c:v>
                </c:pt>
                <c:pt idx="136">
                  <c:v>1.6496400000000001E-2</c:v>
                </c:pt>
                <c:pt idx="137">
                  <c:v>1.66667E-2</c:v>
                </c:pt>
                <c:pt idx="138">
                  <c:v>1.6906500000000001E-2</c:v>
                </c:pt>
                <c:pt idx="139">
                  <c:v>1.6714300000000001E-2</c:v>
                </c:pt>
                <c:pt idx="140">
                  <c:v>1.6524799999999999E-2</c:v>
                </c:pt>
                <c:pt idx="141">
                  <c:v>1.67606E-2</c:v>
                </c:pt>
                <c:pt idx="142">
                  <c:v>1.6643399999999999E-2</c:v>
                </c:pt>
                <c:pt idx="143">
                  <c:v>1.68056E-2</c:v>
                </c:pt>
                <c:pt idx="144">
                  <c:v>1.6758599999999998E-2</c:v>
                </c:pt>
                <c:pt idx="145">
                  <c:v>1.6986299999999999E-2</c:v>
                </c:pt>
                <c:pt idx="146">
                  <c:v>1.6870699999999999E-2</c:v>
                </c:pt>
                <c:pt idx="147">
                  <c:v>1.6959499999999999E-2</c:v>
                </c:pt>
                <c:pt idx="148">
                  <c:v>1.6778499999999998E-2</c:v>
                </c:pt>
                <c:pt idx="149">
                  <c:v>1.72E-2</c:v>
                </c:pt>
                <c:pt idx="150">
                  <c:v>1.7218500000000001E-2</c:v>
                </c:pt>
                <c:pt idx="151">
                  <c:v>1.69079E-2</c:v>
                </c:pt>
                <c:pt idx="152">
                  <c:v>1.7124199999999999E-2</c:v>
                </c:pt>
                <c:pt idx="153">
                  <c:v>1.70779E-2</c:v>
                </c:pt>
                <c:pt idx="154">
                  <c:v>1.70323E-2</c:v>
                </c:pt>
                <c:pt idx="155">
                  <c:v>1.7243600000000001E-2</c:v>
                </c:pt>
                <c:pt idx="156">
                  <c:v>1.7070100000000001E-2</c:v>
                </c:pt>
                <c:pt idx="157">
                  <c:v>1.7088599999999999E-2</c:v>
                </c:pt>
                <c:pt idx="158">
                  <c:v>1.7295600000000001E-2</c:v>
                </c:pt>
                <c:pt idx="159">
                  <c:v>1.7250000000000001E-2</c:v>
                </c:pt>
                <c:pt idx="160">
                  <c:v>1.7080700000000001E-2</c:v>
                </c:pt>
                <c:pt idx="161">
                  <c:v>1.7284000000000001E-2</c:v>
                </c:pt>
                <c:pt idx="162">
                  <c:v>1.7116599999999999E-2</c:v>
                </c:pt>
                <c:pt idx="163">
                  <c:v>1.7134099999999999E-2</c:v>
                </c:pt>
                <c:pt idx="164">
                  <c:v>1.7515200000000002E-2</c:v>
                </c:pt>
                <c:pt idx="165">
                  <c:v>1.7349400000000001E-2</c:v>
                </c:pt>
                <c:pt idx="166">
                  <c:v>1.73653E-2</c:v>
                </c:pt>
                <c:pt idx="167">
                  <c:v>1.7321400000000001E-2</c:v>
                </c:pt>
                <c:pt idx="168">
                  <c:v>1.7278100000000001E-2</c:v>
                </c:pt>
                <c:pt idx="169">
                  <c:v>1.7176500000000001E-2</c:v>
                </c:pt>
                <c:pt idx="170">
                  <c:v>1.7251499999999999E-2</c:v>
                </c:pt>
                <c:pt idx="171">
                  <c:v>1.8081400000000001E-2</c:v>
                </c:pt>
                <c:pt idx="172">
                  <c:v>1.7687899999999999E-2</c:v>
                </c:pt>
                <c:pt idx="173">
                  <c:v>1.74138E-2</c:v>
                </c:pt>
                <c:pt idx="174">
                  <c:v>1.7371399999999999E-2</c:v>
                </c:pt>
                <c:pt idx="175">
                  <c:v>1.73864E-2</c:v>
                </c:pt>
                <c:pt idx="176">
                  <c:v>1.7401099999999999E-2</c:v>
                </c:pt>
                <c:pt idx="177">
                  <c:v>1.7471899999999999E-2</c:v>
                </c:pt>
                <c:pt idx="178">
                  <c:v>1.74302E-2</c:v>
                </c:pt>
                <c:pt idx="179">
                  <c:v>1.7444399999999999E-2</c:v>
                </c:pt>
                <c:pt idx="180">
                  <c:v>1.75138E-2</c:v>
                </c:pt>
                <c:pt idx="181">
                  <c:v>1.7472499999999998E-2</c:v>
                </c:pt>
                <c:pt idx="182">
                  <c:v>1.7431700000000001E-2</c:v>
                </c:pt>
                <c:pt idx="183">
                  <c:v>1.7554299999999998E-2</c:v>
                </c:pt>
                <c:pt idx="184">
                  <c:v>1.7945900000000001E-2</c:v>
                </c:pt>
                <c:pt idx="185">
                  <c:v>1.7849500000000001E-2</c:v>
                </c:pt>
                <c:pt idx="186">
                  <c:v>1.7860999999999998E-2</c:v>
                </c:pt>
                <c:pt idx="187">
                  <c:v>1.7659600000000001E-2</c:v>
                </c:pt>
                <c:pt idx="188">
                  <c:v>1.7936500000000001E-2</c:v>
                </c:pt>
                <c:pt idx="189">
                  <c:v>1.78421E-2</c:v>
                </c:pt>
                <c:pt idx="190">
                  <c:v>1.7853399999999998E-2</c:v>
                </c:pt>
                <c:pt idx="191">
                  <c:v>1.76042E-2</c:v>
                </c:pt>
                <c:pt idx="192">
                  <c:v>1.7875599999999998E-2</c:v>
                </c:pt>
                <c:pt idx="193">
                  <c:v>1.78351E-2</c:v>
                </c:pt>
                <c:pt idx="194">
                  <c:v>1.7487200000000001E-2</c:v>
                </c:pt>
                <c:pt idx="195">
                  <c:v>1.77041E-2</c:v>
                </c:pt>
                <c:pt idx="196">
                  <c:v>1.7766500000000001E-2</c:v>
                </c:pt>
                <c:pt idx="197">
                  <c:v>1.7828299999999998E-2</c:v>
                </c:pt>
                <c:pt idx="198">
                  <c:v>1.8040199999999999E-2</c:v>
                </c:pt>
                <c:pt idx="199">
                  <c:v>1.7600000000000001E-2</c:v>
                </c:pt>
                <c:pt idx="200">
                  <c:v>1.7810900000000001E-2</c:v>
                </c:pt>
                <c:pt idx="201">
                  <c:v>1.7821799999999999E-2</c:v>
                </c:pt>
                <c:pt idx="202">
                  <c:v>1.7635499999999998E-2</c:v>
                </c:pt>
                <c:pt idx="203">
                  <c:v>1.7696099999999999E-2</c:v>
                </c:pt>
                <c:pt idx="204">
                  <c:v>1.7707299999999999E-2</c:v>
                </c:pt>
                <c:pt idx="205">
                  <c:v>1.7718399999999999E-2</c:v>
                </c:pt>
                <c:pt idx="206">
                  <c:v>1.7729499999999999E-2</c:v>
                </c:pt>
                <c:pt idx="207">
                  <c:v>1.7692300000000001E-2</c:v>
                </c:pt>
                <c:pt idx="208">
                  <c:v>1.7894699999999999E-2</c:v>
                </c:pt>
                <c:pt idx="209">
                  <c:v>1.76667E-2</c:v>
                </c:pt>
                <c:pt idx="210">
                  <c:v>1.77725E-2</c:v>
                </c:pt>
                <c:pt idx="211">
                  <c:v>1.7735799999999999E-2</c:v>
                </c:pt>
                <c:pt idx="212">
                  <c:v>1.7793400000000001E-2</c:v>
                </c:pt>
                <c:pt idx="213">
                  <c:v>1.7850499999999998E-2</c:v>
                </c:pt>
                <c:pt idx="214">
                  <c:v>1.7814E-2</c:v>
                </c:pt>
                <c:pt idx="215">
                  <c:v>1.77778E-2</c:v>
                </c:pt>
                <c:pt idx="216">
                  <c:v>1.7741900000000001E-2</c:v>
                </c:pt>
                <c:pt idx="217">
                  <c:v>1.77982E-2</c:v>
                </c:pt>
                <c:pt idx="218">
                  <c:v>1.77626E-2</c:v>
                </c:pt>
                <c:pt idx="219">
                  <c:v>1.7818199999999999E-2</c:v>
                </c:pt>
                <c:pt idx="220">
                  <c:v>1.7873300000000002E-2</c:v>
                </c:pt>
                <c:pt idx="221">
                  <c:v>1.7747700000000002E-2</c:v>
                </c:pt>
                <c:pt idx="222">
                  <c:v>1.7892399999999999E-2</c:v>
                </c:pt>
                <c:pt idx="223">
                  <c:v>1.8035700000000002E-2</c:v>
                </c:pt>
                <c:pt idx="224">
                  <c:v>1.78222E-2</c:v>
                </c:pt>
                <c:pt idx="225">
                  <c:v>1.7876099999999999E-2</c:v>
                </c:pt>
                <c:pt idx="226">
                  <c:v>1.7797400000000001E-2</c:v>
                </c:pt>
                <c:pt idx="227">
                  <c:v>1.7894699999999999E-2</c:v>
                </c:pt>
                <c:pt idx="228">
                  <c:v>1.79039E-2</c:v>
                </c:pt>
                <c:pt idx="229">
                  <c:v>1.7912999999999998E-2</c:v>
                </c:pt>
                <c:pt idx="230">
                  <c:v>1.7835500000000001E-2</c:v>
                </c:pt>
                <c:pt idx="231">
                  <c:v>1.7930999999999999E-2</c:v>
                </c:pt>
                <c:pt idx="232">
                  <c:v>1.80687E-2</c:v>
                </c:pt>
                <c:pt idx="233">
                  <c:v>1.80769E-2</c:v>
                </c:pt>
                <c:pt idx="234">
                  <c:v>1.7872300000000001E-2</c:v>
                </c:pt>
                <c:pt idx="235">
                  <c:v>1.80932E-2</c:v>
                </c:pt>
                <c:pt idx="236">
                  <c:v>1.7848099999999999E-2</c:v>
                </c:pt>
                <c:pt idx="237">
                  <c:v>1.7857100000000001E-2</c:v>
                </c:pt>
                <c:pt idx="238">
                  <c:v>1.8577400000000001E-2</c:v>
                </c:pt>
                <c:pt idx="239">
                  <c:v>1.78333E-2</c:v>
                </c:pt>
                <c:pt idx="240">
                  <c:v>1.7883799999999998E-2</c:v>
                </c:pt>
                <c:pt idx="241">
                  <c:v>1.81405E-2</c:v>
                </c:pt>
                <c:pt idx="242">
                  <c:v>1.8189299999999999E-2</c:v>
                </c:pt>
                <c:pt idx="243">
                  <c:v>1.8606600000000001E-2</c:v>
                </c:pt>
                <c:pt idx="244">
                  <c:v>1.7959200000000002E-2</c:v>
                </c:pt>
                <c:pt idx="245">
                  <c:v>1.79268E-2</c:v>
                </c:pt>
                <c:pt idx="246">
                  <c:v>1.7975700000000001E-2</c:v>
                </c:pt>
                <c:pt idx="247">
                  <c:v>1.8024200000000001E-2</c:v>
                </c:pt>
                <c:pt idx="248">
                  <c:v>1.7992000000000001E-2</c:v>
                </c:pt>
                <c:pt idx="249">
                  <c:v>1.796E-2</c:v>
                </c:pt>
                <c:pt idx="250">
                  <c:v>1.7928300000000001E-2</c:v>
                </c:pt>
                <c:pt idx="251">
                  <c:v>1.7896800000000001E-2</c:v>
                </c:pt>
                <c:pt idx="252">
                  <c:v>1.7944700000000001E-2</c:v>
                </c:pt>
                <c:pt idx="253">
                  <c:v>1.8031499999999999E-2</c:v>
                </c:pt>
                <c:pt idx="254">
                  <c:v>1.7921599999999999E-2</c:v>
                </c:pt>
                <c:pt idx="255">
                  <c:v>1.7968700000000001E-2</c:v>
                </c:pt>
                <c:pt idx="256">
                  <c:v>1.8249000000000001E-2</c:v>
                </c:pt>
                <c:pt idx="257">
                  <c:v>1.79845E-2</c:v>
                </c:pt>
                <c:pt idx="258">
                  <c:v>1.7992299999999999E-2</c:v>
                </c:pt>
                <c:pt idx="259">
                  <c:v>1.8153800000000001E-2</c:v>
                </c:pt>
                <c:pt idx="260">
                  <c:v>1.8084300000000001E-2</c:v>
                </c:pt>
                <c:pt idx="261">
                  <c:v>1.8244300000000001E-2</c:v>
                </c:pt>
                <c:pt idx="262">
                  <c:v>1.7984799999999999E-2</c:v>
                </c:pt>
                <c:pt idx="263">
                  <c:v>1.7992399999999999E-2</c:v>
                </c:pt>
                <c:pt idx="264">
                  <c:v>1.7999999999999999E-2</c:v>
                </c:pt>
                <c:pt idx="265">
                  <c:v>1.79699E-2</c:v>
                </c:pt>
                <c:pt idx="266">
                  <c:v>1.79775E-2</c:v>
                </c:pt>
                <c:pt idx="267">
                  <c:v>1.79851E-2</c:v>
                </c:pt>
                <c:pt idx="268">
                  <c:v>1.8475800000000001E-2</c:v>
                </c:pt>
                <c:pt idx="269">
                  <c:v>1.7999999999999999E-2</c:v>
                </c:pt>
                <c:pt idx="270">
                  <c:v>1.8413300000000001E-2</c:v>
                </c:pt>
                <c:pt idx="271">
                  <c:v>1.8272099999999999E-2</c:v>
                </c:pt>
                <c:pt idx="272">
                  <c:v>1.8095199999999999E-2</c:v>
                </c:pt>
                <c:pt idx="273">
                  <c:v>1.8102199999999999E-2</c:v>
                </c:pt>
                <c:pt idx="274">
                  <c:v>1.7999999999999999E-2</c:v>
                </c:pt>
                <c:pt idx="275">
                  <c:v>1.8079700000000001E-2</c:v>
                </c:pt>
                <c:pt idx="276">
                  <c:v>1.8086600000000001E-2</c:v>
                </c:pt>
                <c:pt idx="277">
                  <c:v>1.80576E-2</c:v>
                </c:pt>
                <c:pt idx="278">
                  <c:v>1.8064500000000001E-2</c:v>
                </c:pt>
                <c:pt idx="279">
                  <c:v>1.8035700000000002E-2</c:v>
                </c:pt>
                <c:pt idx="280">
                  <c:v>1.8078299999999999E-2</c:v>
                </c:pt>
                <c:pt idx="281">
                  <c:v>1.8014200000000001E-2</c:v>
                </c:pt>
                <c:pt idx="282">
                  <c:v>1.8091900000000001E-2</c:v>
                </c:pt>
                <c:pt idx="283">
                  <c:v>1.8556300000000001E-2</c:v>
                </c:pt>
                <c:pt idx="284">
                  <c:v>1.83509E-2</c:v>
                </c:pt>
                <c:pt idx="285">
                  <c:v>1.80769E-2</c:v>
                </c:pt>
                <c:pt idx="286">
                  <c:v>1.8013899999999999E-2</c:v>
                </c:pt>
                <c:pt idx="287">
                  <c:v>1.8541700000000001E-2</c:v>
                </c:pt>
                <c:pt idx="288">
                  <c:v>1.80623E-2</c:v>
                </c:pt>
                <c:pt idx="289">
                  <c:v>1.8103399999999999E-2</c:v>
                </c:pt>
                <c:pt idx="290">
                  <c:v>1.80412E-2</c:v>
                </c:pt>
                <c:pt idx="291">
                  <c:v>1.8047899999999999E-2</c:v>
                </c:pt>
                <c:pt idx="292">
                  <c:v>1.8054600000000001E-2</c:v>
                </c:pt>
                <c:pt idx="293">
                  <c:v>1.85034E-2</c:v>
                </c:pt>
                <c:pt idx="294">
                  <c:v>1.8033899999999999E-2</c:v>
                </c:pt>
                <c:pt idx="295">
                  <c:v>1.8074300000000001E-2</c:v>
                </c:pt>
                <c:pt idx="296">
                  <c:v>1.8080800000000001E-2</c:v>
                </c:pt>
                <c:pt idx="297">
                  <c:v>1.8288599999999999E-2</c:v>
                </c:pt>
                <c:pt idx="298">
                  <c:v>1.8394600000000001E-2</c:v>
                </c:pt>
                <c:pt idx="299">
                  <c:v>1.8100000000000002E-2</c:v>
                </c:pt>
                <c:pt idx="300">
                  <c:v>1.8338900000000002E-2</c:v>
                </c:pt>
                <c:pt idx="301">
                  <c:v>1.81126E-2</c:v>
                </c:pt>
                <c:pt idx="302">
                  <c:v>1.8250800000000001E-2</c:v>
                </c:pt>
                <c:pt idx="303">
                  <c:v>1.80921E-2</c:v>
                </c:pt>
                <c:pt idx="304">
                  <c:v>1.8131100000000001E-2</c:v>
                </c:pt>
                <c:pt idx="305">
                  <c:v>1.8104599999999998E-2</c:v>
                </c:pt>
                <c:pt idx="306">
                  <c:v>1.8273600000000001E-2</c:v>
                </c:pt>
                <c:pt idx="307">
                  <c:v>1.8181800000000001E-2</c:v>
                </c:pt>
                <c:pt idx="308">
                  <c:v>1.8155299999999999E-2</c:v>
                </c:pt>
                <c:pt idx="309">
                  <c:v>1.80968E-2</c:v>
                </c:pt>
                <c:pt idx="310">
                  <c:v>1.8167200000000001E-2</c:v>
                </c:pt>
                <c:pt idx="311">
                  <c:v>1.8109E-2</c:v>
                </c:pt>
                <c:pt idx="312">
                  <c:v>1.8083100000000001E-2</c:v>
                </c:pt>
                <c:pt idx="313">
                  <c:v>1.83439E-2</c:v>
                </c:pt>
                <c:pt idx="314">
                  <c:v>1.8127000000000001E-2</c:v>
                </c:pt>
                <c:pt idx="315">
                  <c:v>1.85127E-2</c:v>
                </c:pt>
                <c:pt idx="316">
                  <c:v>1.81073E-2</c:v>
                </c:pt>
                <c:pt idx="317">
                  <c:v>1.8113199999999999E-2</c:v>
                </c:pt>
                <c:pt idx="318">
                  <c:v>1.81505E-2</c:v>
                </c:pt>
                <c:pt idx="319">
                  <c:v>1.8124999999999999E-2</c:v>
                </c:pt>
                <c:pt idx="320">
                  <c:v>1.8224299999999999E-2</c:v>
                </c:pt>
                <c:pt idx="321">
                  <c:v>1.8105599999999999E-2</c:v>
                </c:pt>
                <c:pt idx="322">
                  <c:v>1.8111499999999999E-2</c:v>
                </c:pt>
                <c:pt idx="323">
                  <c:v>1.8117299999999999E-2</c:v>
                </c:pt>
                <c:pt idx="324">
                  <c:v>1.8061500000000001E-2</c:v>
                </c:pt>
                <c:pt idx="325">
                  <c:v>1.8098199999999998E-2</c:v>
                </c:pt>
                <c:pt idx="326">
                  <c:v>1.8195699999999999E-2</c:v>
                </c:pt>
                <c:pt idx="327">
                  <c:v>1.8109799999999999E-2</c:v>
                </c:pt>
                <c:pt idx="328">
                  <c:v>1.81459E-2</c:v>
                </c:pt>
                <c:pt idx="329">
                  <c:v>1.8181800000000001E-2</c:v>
                </c:pt>
                <c:pt idx="330">
                  <c:v>1.8126900000000001E-2</c:v>
                </c:pt>
                <c:pt idx="331">
                  <c:v>1.81627E-2</c:v>
                </c:pt>
                <c:pt idx="332">
                  <c:v>1.8138100000000001E-2</c:v>
                </c:pt>
                <c:pt idx="333">
                  <c:v>1.8143699999999999E-2</c:v>
                </c:pt>
                <c:pt idx="334">
                  <c:v>1.8119400000000001E-2</c:v>
                </c:pt>
                <c:pt idx="335">
                  <c:v>1.82738E-2</c:v>
                </c:pt>
                <c:pt idx="336">
                  <c:v>1.8189899999999998E-2</c:v>
                </c:pt>
                <c:pt idx="337">
                  <c:v>1.8136099999999999E-2</c:v>
                </c:pt>
                <c:pt idx="338">
                  <c:v>1.8141600000000001E-2</c:v>
                </c:pt>
                <c:pt idx="339">
                  <c:v>1.8147099999999999E-2</c:v>
                </c:pt>
                <c:pt idx="340">
                  <c:v>1.8123199999999999E-2</c:v>
                </c:pt>
                <c:pt idx="341">
                  <c:v>1.8187100000000001E-2</c:v>
                </c:pt>
                <c:pt idx="342">
                  <c:v>1.81633E-2</c:v>
                </c:pt>
                <c:pt idx="343">
                  <c:v>1.81686E-2</c:v>
                </c:pt>
                <c:pt idx="344">
                  <c:v>1.87826E-2</c:v>
                </c:pt>
                <c:pt idx="345">
                  <c:v>1.8208100000000001E-2</c:v>
                </c:pt>
                <c:pt idx="346">
                  <c:v>1.8213300000000002E-2</c:v>
                </c:pt>
                <c:pt idx="347">
                  <c:v>1.8160900000000001E-2</c:v>
                </c:pt>
                <c:pt idx="348">
                  <c:v>1.82808E-2</c:v>
                </c:pt>
                <c:pt idx="349">
                  <c:v>1.8171400000000001E-2</c:v>
                </c:pt>
                <c:pt idx="350">
                  <c:v>1.8205099999999998E-2</c:v>
                </c:pt>
                <c:pt idx="351">
                  <c:v>1.84659E-2</c:v>
                </c:pt>
                <c:pt idx="352">
                  <c:v>1.8866899999999999E-2</c:v>
                </c:pt>
                <c:pt idx="353">
                  <c:v>1.8785300000000001E-2</c:v>
                </c:pt>
                <c:pt idx="354">
                  <c:v>1.8169000000000001E-2</c:v>
                </c:pt>
                <c:pt idx="355">
                  <c:v>1.8398899999999999E-2</c:v>
                </c:pt>
                <c:pt idx="356">
                  <c:v>1.84034E-2</c:v>
                </c:pt>
                <c:pt idx="357">
                  <c:v>1.81844E-2</c:v>
                </c:pt>
                <c:pt idx="358">
                  <c:v>1.8300799999999999E-2</c:v>
                </c:pt>
                <c:pt idx="359">
                  <c:v>1.8222200000000001E-2</c:v>
                </c:pt>
                <c:pt idx="360">
                  <c:v>1.82271E-2</c:v>
                </c:pt>
                <c:pt idx="361">
                  <c:v>1.81768E-2</c:v>
                </c:pt>
                <c:pt idx="362">
                  <c:v>1.8209400000000001E-2</c:v>
                </c:pt>
                <c:pt idx="363">
                  <c:v>1.8241799999999999E-2</c:v>
                </c:pt>
                <c:pt idx="364">
                  <c:v>1.88767E-2</c:v>
                </c:pt>
                <c:pt idx="365">
                  <c:v>1.8305999999999999E-2</c:v>
                </c:pt>
                <c:pt idx="366">
                  <c:v>1.8256100000000001E-2</c:v>
                </c:pt>
                <c:pt idx="367">
                  <c:v>1.83152E-2</c:v>
                </c:pt>
                <c:pt idx="368">
                  <c:v>1.84011E-2</c:v>
                </c:pt>
                <c:pt idx="369">
                  <c:v>1.81622E-2</c:v>
                </c:pt>
                <c:pt idx="370">
                  <c:v>1.8328799999999999E-2</c:v>
                </c:pt>
                <c:pt idx="371">
                  <c:v>1.8736599999999999E-2</c:v>
                </c:pt>
                <c:pt idx="372">
                  <c:v>1.82574E-2</c:v>
                </c:pt>
                <c:pt idx="373">
                  <c:v>1.8235299999999999E-2</c:v>
                </c:pt>
                <c:pt idx="374">
                  <c:v>1.856E-2</c:v>
                </c:pt>
                <c:pt idx="375">
                  <c:v>1.8164900000000001E-2</c:v>
                </c:pt>
                <c:pt idx="376">
                  <c:v>1.8196299999999999E-2</c:v>
                </c:pt>
                <c:pt idx="377">
                  <c:v>1.8201100000000001E-2</c:v>
                </c:pt>
                <c:pt idx="378">
                  <c:v>1.8205800000000001E-2</c:v>
                </c:pt>
                <c:pt idx="379">
                  <c:v>1.8710500000000001E-2</c:v>
                </c:pt>
                <c:pt idx="380">
                  <c:v>1.8398999999999999E-2</c:v>
                </c:pt>
                <c:pt idx="381">
                  <c:v>1.81937E-2</c:v>
                </c:pt>
                <c:pt idx="382">
                  <c:v>1.81984E-2</c:v>
                </c:pt>
                <c:pt idx="383">
                  <c:v>1.8151E-2</c:v>
                </c:pt>
                <c:pt idx="384">
                  <c:v>1.82078E-2</c:v>
                </c:pt>
                <c:pt idx="385">
                  <c:v>1.8834199999999999E-2</c:v>
                </c:pt>
                <c:pt idx="386">
                  <c:v>1.8242899999999999E-2</c:v>
                </c:pt>
                <c:pt idx="387">
                  <c:v>1.8221600000000001E-2</c:v>
                </c:pt>
                <c:pt idx="388">
                  <c:v>1.8200500000000001E-2</c:v>
                </c:pt>
                <c:pt idx="389">
                  <c:v>1.8256399999999999E-2</c:v>
                </c:pt>
                <c:pt idx="390">
                  <c:v>1.8235299999999999E-2</c:v>
                </c:pt>
                <c:pt idx="391">
                  <c:v>1.9438799999999999E-2</c:v>
                </c:pt>
                <c:pt idx="392">
                  <c:v>1.82188E-2</c:v>
                </c:pt>
                <c:pt idx="393">
                  <c:v>1.8223400000000001E-2</c:v>
                </c:pt>
                <c:pt idx="394">
                  <c:v>1.8405100000000001E-2</c:v>
                </c:pt>
                <c:pt idx="395">
                  <c:v>1.82071E-2</c:v>
                </c:pt>
                <c:pt idx="396">
                  <c:v>1.8262E-2</c:v>
                </c:pt>
                <c:pt idx="397">
                  <c:v>1.8216099999999999E-2</c:v>
                </c:pt>
                <c:pt idx="398">
                  <c:v>1.81955E-2</c:v>
                </c:pt>
                <c:pt idx="399">
                  <c:v>1.8624999999999999E-2</c:v>
                </c:pt>
                <c:pt idx="400">
                  <c:v>1.87032E-2</c:v>
                </c:pt>
                <c:pt idx="401">
                  <c:v>1.8532300000000002E-2</c:v>
                </c:pt>
                <c:pt idx="402">
                  <c:v>1.8883400000000002E-2</c:v>
                </c:pt>
                <c:pt idx="403">
                  <c:v>1.8242600000000001E-2</c:v>
                </c:pt>
                <c:pt idx="404">
                  <c:v>1.8222200000000001E-2</c:v>
                </c:pt>
                <c:pt idx="405">
                  <c:v>1.8300500000000001E-2</c:v>
                </c:pt>
                <c:pt idx="406">
                  <c:v>1.87224E-2</c:v>
                </c:pt>
                <c:pt idx="407">
                  <c:v>1.8235299999999999E-2</c:v>
                </c:pt>
                <c:pt idx="408">
                  <c:v>1.8264099999999998E-2</c:v>
                </c:pt>
                <c:pt idx="409">
                  <c:v>1.8877999999999999E-2</c:v>
                </c:pt>
                <c:pt idx="410">
                  <c:v>1.8345500000000001E-2</c:v>
                </c:pt>
                <c:pt idx="411">
                  <c:v>1.8252399999999998E-2</c:v>
                </c:pt>
                <c:pt idx="412">
                  <c:v>1.8280899999999999E-2</c:v>
                </c:pt>
                <c:pt idx="413">
                  <c:v>1.82609E-2</c:v>
                </c:pt>
                <c:pt idx="414">
                  <c:v>1.8289199999999999E-2</c:v>
                </c:pt>
                <c:pt idx="415">
                  <c:v>1.82452E-2</c:v>
                </c:pt>
                <c:pt idx="416">
                  <c:v>1.8297399999999998E-2</c:v>
                </c:pt>
                <c:pt idx="417">
                  <c:v>1.8301399999999999E-2</c:v>
                </c:pt>
                <c:pt idx="418">
                  <c:v>1.8281599999999999E-2</c:v>
                </c:pt>
                <c:pt idx="419">
                  <c:v>1.83333E-2</c:v>
                </c:pt>
                <c:pt idx="420">
                  <c:v>1.83848E-2</c:v>
                </c:pt>
                <c:pt idx="421">
                  <c:v>1.891E-2</c:v>
                </c:pt>
                <c:pt idx="422">
                  <c:v>1.8274200000000001E-2</c:v>
                </c:pt>
                <c:pt idx="423">
                  <c:v>1.8325500000000002E-2</c:v>
                </c:pt>
                <c:pt idx="424">
                  <c:v>1.83059E-2</c:v>
                </c:pt>
                <c:pt idx="425">
                  <c:v>1.8239399999999999E-2</c:v>
                </c:pt>
                <c:pt idx="426">
                  <c:v>1.8290399999999998E-2</c:v>
                </c:pt>
                <c:pt idx="427">
                  <c:v>1.8294399999999999E-2</c:v>
                </c:pt>
                <c:pt idx="428">
                  <c:v>1.8345E-2</c:v>
                </c:pt>
                <c:pt idx="429">
                  <c:v>1.8604699999999998E-2</c:v>
                </c:pt>
                <c:pt idx="430">
                  <c:v>1.8422299999999999E-2</c:v>
                </c:pt>
                <c:pt idx="431">
                  <c:v>1.8310199999999999E-2</c:v>
                </c:pt>
                <c:pt idx="432">
                  <c:v>1.8337200000000001E-2</c:v>
                </c:pt>
                <c:pt idx="433">
                  <c:v>1.8364100000000001E-2</c:v>
                </c:pt>
                <c:pt idx="434">
                  <c:v>1.83678E-2</c:v>
                </c:pt>
                <c:pt idx="435">
                  <c:v>1.85092E-2</c:v>
                </c:pt>
                <c:pt idx="436">
                  <c:v>1.8306599999999999E-2</c:v>
                </c:pt>
                <c:pt idx="437">
                  <c:v>1.82877E-2</c:v>
                </c:pt>
                <c:pt idx="438">
                  <c:v>1.8291600000000002E-2</c:v>
                </c:pt>
                <c:pt idx="439">
                  <c:v>1.8409100000000001E-2</c:v>
                </c:pt>
                <c:pt idx="440">
                  <c:v>1.82766E-2</c:v>
                </c:pt>
                <c:pt idx="441">
                  <c:v>1.8280500000000002E-2</c:v>
                </c:pt>
                <c:pt idx="442">
                  <c:v>1.8284399999999999E-2</c:v>
                </c:pt>
                <c:pt idx="443">
                  <c:v>1.83784E-2</c:v>
                </c:pt>
                <c:pt idx="444">
                  <c:v>1.83146E-2</c:v>
                </c:pt>
                <c:pt idx="445">
                  <c:v>1.8296E-2</c:v>
                </c:pt>
                <c:pt idx="446">
                  <c:v>1.8277399999999999E-2</c:v>
                </c:pt>
                <c:pt idx="447">
                  <c:v>1.85268E-2</c:v>
                </c:pt>
                <c:pt idx="448">
                  <c:v>1.8285099999999999E-2</c:v>
                </c:pt>
                <c:pt idx="449">
                  <c:v>1.82667E-2</c:v>
                </c:pt>
                <c:pt idx="450">
                  <c:v>1.8314899999999999E-2</c:v>
                </c:pt>
                <c:pt idx="451">
                  <c:v>1.9026499999999998E-2</c:v>
                </c:pt>
                <c:pt idx="452">
                  <c:v>1.8366400000000001E-2</c:v>
                </c:pt>
                <c:pt idx="453">
                  <c:v>1.8325999999999999E-2</c:v>
                </c:pt>
                <c:pt idx="454">
                  <c:v>1.8285699999999998E-2</c:v>
                </c:pt>
                <c:pt idx="455">
                  <c:v>1.89035E-2</c:v>
                </c:pt>
                <c:pt idx="456">
                  <c:v>1.8315100000000001E-2</c:v>
                </c:pt>
                <c:pt idx="457">
                  <c:v>1.8275099999999999E-2</c:v>
                </c:pt>
                <c:pt idx="458">
                  <c:v>1.83007E-2</c:v>
                </c:pt>
                <c:pt idx="459">
                  <c:v>1.8304299999999999E-2</c:v>
                </c:pt>
                <c:pt idx="460">
                  <c:v>1.8329700000000001E-2</c:v>
                </c:pt>
                <c:pt idx="461">
                  <c:v>1.8419899999999999E-2</c:v>
                </c:pt>
                <c:pt idx="462">
                  <c:v>1.84449E-2</c:v>
                </c:pt>
                <c:pt idx="463">
                  <c:v>1.8275900000000001E-2</c:v>
                </c:pt>
                <c:pt idx="464">
                  <c:v>1.8322600000000001E-2</c:v>
                </c:pt>
                <c:pt idx="465">
                  <c:v>1.84764E-2</c:v>
                </c:pt>
                <c:pt idx="466">
                  <c:v>1.82655E-2</c:v>
                </c:pt>
                <c:pt idx="467">
                  <c:v>1.8269199999999999E-2</c:v>
                </c:pt>
                <c:pt idx="468">
                  <c:v>1.82516E-2</c:v>
                </c:pt>
                <c:pt idx="469">
                  <c:v>1.82766E-2</c:v>
                </c:pt>
                <c:pt idx="470">
                  <c:v>1.8259000000000001E-2</c:v>
                </c:pt>
                <c:pt idx="471">
                  <c:v>1.8368599999999999E-2</c:v>
                </c:pt>
                <c:pt idx="472">
                  <c:v>1.8308700000000001E-2</c:v>
                </c:pt>
                <c:pt idx="473">
                  <c:v>1.8291100000000001E-2</c:v>
                </c:pt>
                <c:pt idx="474">
                  <c:v>1.8294700000000001E-2</c:v>
                </c:pt>
                <c:pt idx="475">
                  <c:v>1.83403E-2</c:v>
                </c:pt>
                <c:pt idx="476">
                  <c:v>1.83229E-2</c:v>
                </c:pt>
                <c:pt idx="477">
                  <c:v>1.8284499999999999E-2</c:v>
                </c:pt>
                <c:pt idx="478">
                  <c:v>1.8392499999999999E-2</c:v>
                </c:pt>
                <c:pt idx="479">
                  <c:v>1.8416700000000001E-2</c:v>
                </c:pt>
                <c:pt idx="480">
                  <c:v>1.8399200000000001E-2</c:v>
                </c:pt>
                <c:pt idx="481">
                  <c:v>1.85062E-2</c:v>
                </c:pt>
                <c:pt idx="482">
                  <c:v>1.8302300000000001E-2</c:v>
                </c:pt>
                <c:pt idx="483">
                  <c:v>1.8946299999999999E-2</c:v>
                </c:pt>
                <c:pt idx="484">
                  <c:v>1.83299E-2</c:v>
                </c:pt>
                <c:pt idx="485">
                  <c:v>1.8271599999999999E-2</c:v>
                </c:pt>
                <c:pt idx="486">
                  <c:v>1.8316200000000001E-2</c:v>
                </c:pt>
                <c:pt idx="487">
                  <c:v>1.8340200000000001E-2</c:v>
                </c:pt>
                <c:pt idx="488">
                  <c:v>1.8363999999999998E-2</c:v>
                </c:pt>
                <c:pt idx="489">
                  <c:v>1.9081600000000001E-2</c:v>
                </c:pt>
                <c:pt idx="490">
                  <c:v>1.83299E-2</c:v>
                </c:pt>
                <c:pt idx="491">
                  <c:v>1.84146E-2</c:v>
                </c:pt>
                <c:pt idx="492">
                  <c:v>1.83976E-2</c:v>
                </c:pt>
                <c:pt idx="493">
                  <c:v>1.8299599999999999E-2</c:v>
                </c:pt>
                <c:pt idx="494">
                  <c:v>1.8343399999999999E-2</c:v>
                </c:pt>
                <c:pt idx="495">
                  <c:v>1.8407300000000001E-2</c:v>
                </c:pt>
                <c:pt idx="496">
                  <c:v>1.83099E-2</c:v>
                </c:pt>
                <c:pt idx="497">
                  <c:v>1.83333E-2</c:v>
                </c:pt>
                <c:pt idx="498">
                  <c:v>1.8396800000000001E-2</c:v>
                </c:pt>
                <c:pt idx="499">
                  <c:v>1.8339999999999999E-2</c:v>
                </c:pt>
                <c:pt idx="500">
                  <c:v>1.83433E-2</c:v>
                </c:pt>
                <c:pt idx="501">
                  <c:v>1.84064E-2</c:v>
                </c:pt>
                <c:pt idx="502">
                  <c:v>1.8389699999999998E-2</c:v>
                </c:pt>
                <c:pt idx="503">
                  <c:v>1.8472200000000001E-2</c:v>
                </c:pt>
                <c:pt idx="504">
                  <c:v>1.8376199999999999E-2</c:v>
                </c:pt>
                <c:pt idx="505">
                  <c:v>1.8577099999999999E-2</c:v>
                </c:pt>
                <c:pt idx="506">
                  <c:v>1.8362900000000001E-2</c:v>
                </c:pt>
                <c:pt idx="507">
                  <c:v>1.8405500000000002E-2</c:v>
                </c:pt>
                <c:pt idx="508">
                  <c:v>1.8801600000000002E-2</c:v>
                </c:pt>
                <c:pt idx="509">
                  <c:v>1.8352899999999998E-2</c:v>
                </c:pt>
                <c:pt idx="510">
                  <c:v>1.84344E-2</c:v>
                </c:pt>
                <c:pt idx="511">
                  <c:v>1.8457000000000001E-2</c:v>
                </c:pt>
                <c:pt idx="512">
                  <c:v>1.83626E-2</c:v>
                </c:pt>
                <c:pt idx="513">
                  <c:v>1.8326800000000001E-2</c:v>
                </c:pt>
                <c:pt idx="514">
                  <c:v>1.86214E-2</c:v>
                </c:pt>
                <c:pt idx="515">
                  <c:v>1.83333E-2</c:v>
                </c:pt>
                <c:pt idx="516">
                  <c:v>1.8665399999999999E-2</c:v>
                </c:pt>
                <c:pt idx="517">
                  <c:v>1.9092700000000001E-2</c:v>
                </c:pt>
                <c:pt idx="518">
                  <c:v>1.8535599999999999E-2</c:v>
                </c:pt>
                <c:pt idx="519">
                  <c:v>1.8384600000000001E-2</c:v>
                </c:pt>
                <c:pt idx="520">
                  <c:v>1.8502899999999999E-2</c:v>
                </c:pt>
                <c:pt idx="521">
                  <c:v>1.83333E-2</c:v>
                </c:pt>
                <c:pt idx="522">
                  <c:v>1.83748E-2</c:v>
                </c:pt>
                <c:pt idx="523">
                  <c:v>1.8320599999999999E-2</c:v>
                </c:pt>
                <c:pt idx="524">
                  <c:v>1.83619E-2</c:v>
                </c:pt>
                <c:pt idx="525">
                  <c:v>1.8327E-2</c:v>
                </c:pt>
                <c:pt idx="526">
                  <c:v>1.83491E-2</c:v>
                </c:pt>
                <c:pt idx="527">
                  <c:v>1.8371200000000001E-2</c:v>
                </c:pt>
                <c:pt idx="528">
                  <c:v>1.8430999999999999E-2</c:v>
                </c:pt>
                <c:pt idx="529">
                  <c:v>1.86792E-2</c:v>
                </c:pt>
                <c:pt idx="530">
                  <c:v>1.8361599999999999E-2</c:v>
                </c:pt>
                <c:pt idx="531">
                  <c:v>1.9116500000000002E-2</c:v>
                </c:pt>
                <c:pt idx="532">
                  <c:v>1.8330200000000001E-2</c:v>
                </c:pt>
                <c:pt idx="533">
                  <c:v>1.8445699999999999E-2</c:v>
                </c:pt>
                <c:pt idx="534">
                  <c:v>1.8467299999999999E-2</c:v>
                </c:pt>
                <c:pt idx="535">
                  <c:v>1.8358200000000002E-2</c:v>
                </c:pt>
                <c:pt idx="536">
                  <c:v>1.8361300000000001E-2</c:v>
                </c:pt>
                <c:pt idx="537">
                  <c:v>1.8382900000000001E-2</c:v>
                </c:pt>
                <c:pt idx="538">
                  <c:v>1.83673E-2</c:v>
                </c:pt>
                <c:pt idx="539">
                  <c:v>1.8425899999999999E-2</c:v>
                </c:pt>
                <c:pt idx="540">
                  <c:v>1.8927900000000001E-2</c:v>
                </c:pt>
                <c:pt idx="541">
                  <c:v>1.8376400000000001E-2</c:v>
                </c:pt>
                <c:pt idx="542">
                  <c:v>1.8342500000000001E-2</c:v>
                </c:pt>
                <c:pt idx="543">
                  <c:v>1.83824E-2</c:v>
                </c:pt>
                <c:pt idx="544">
                  <c:v>1.8367000000000001E-2</c:v>
                </c:pt>
                <c:pt idx="545">
                  <c:v>1.8681300000000001E-2</c:v>
                </c:pt>
                <c:pt idx="546">
                  <c:v>1.8354700000000002E-2</c:v>
                </c:pt>
                <c:pt idx="547">
                  <c:v>1.8357700000000001E-2</c:v>
                </c:pt>
                <c:pt idx="548">
                  <c:v>1.87067E-2</c:v>
                </c:pt>
                <c:pt idx="549">
                  <c:v>1.8654500000000001E-2</c:v>
                </c:pt>
                <c:pt idx="550">
                  <c:v>1.83666E-2</c:v>
                </c:pt>
                <c:pt idx="551">
                  <c:v>1.83514E-2</c:v>
                </c:pt>
                <c:pt idx="552">
                  <c:v>1.83725E-2</c:v>
                </c:pt>
                <c:pt idx="553">
                  <c:v>1.8357399999999999E-2</c:v>
                </c:pt>
                <c:pt idx="554">
                  <c:v>1.8360399999999999E-2</c:v>
                </c:pt>
                <c:pt idx="555">
                  <c:v>1.89748E-2</c:v>
                </c:pt>
                <c:pt idx="556">
                  <c:v>1.8599600000000001E-2</c:v>
                </c:pt>
                <c:pt idx="557">
                  <c:v>1.84409E-2</c:v>
                </c:pt>
                <c:pt idx="558">
                  <c:v>1.86762E-2</c:v>
                </c:pt>
                <c:pt idx="559">
                  <c:v>1.8607100000000001E-2</c:v>
                </c:pt>
                <c:pt idx="560">
                  <c:v>1.8484799999999999E-2</c:v>
                </c:pt>
                <c:pt idx="561">
                  <c:v>1.8452E-2</c:v>
                </c:pt>
                <c:pt idx="562">
                  <c:v>1.8650099999999999E-2</c:v>
                </c:pt>
                <c:pt idx="563">
                  <c:v>1.8404299999999998E-2</c:v>
                </c:pt>
                <c:pt idx="564">
                  <c:v>1.85133E-2</c:v>
                </c:pt>
                <c:pt idx="565">
                  <c:v>1.8374600000000001E-2</c:v>
                </c:pt>
                <c:pt idx="566">
                  <c:v>1.91711E-2</c:v>
                </c:pt>
                <c:pt idx="567">
                  <c:v>1.9049300000000002E-2</c:v>
                </c:pt>
                <c:pt idx="568">
                  <c:v>1.9033399999999999E-2</c:v>
                </c:pt>
                <c:pt idx="569">
                  <c:v>1.8386E-2</c:v>
                </c:pt>
                <c:pt idx="570">
                  <c:v>1.90543E-2</c:v>
                </c:pt>
                <c:pt idx="571">
                  <c:v>1.8461499999999999E-2</c:v>
                </c:pt>
                <c:pt idx="572">
                  <c:v>1.84642E-2</c:v>
                </c:pt>
                <c:pt idx="573">
                  <c:v>1.84146E-2</c:v>
                </c:pt>
                <c:pt idx="574">
                  <c:v>1.8382599999999999E-2</c:v>
                </c:pt>
                <c:pt idx="575">
                  <c:v>1.8437499999999999E-2</c:v>
                </c:pt>
                <c:pt idx="576">
                  <c:v>1.84402E-2</c:v>
                </c:pt>
                <c:pt idx="577">
                  <c:v>1.8667799999999998E-2</c:v>
                </c:pt>
                <c:pt idx="578">
                  <c:v>1.8532E-2</c:v>
                </c:pt>
                <c:pt idx="579">
                  <c:v>1.8517200000000001E-2</c:v>
                </c:pt>
                <c:pt idx="580">
                  <c:v>1.8726300000000001E-2</c:v>
                </c:pt>
                <c:pt idx="581">
                  <c:v>1.9639199999999999E-2</c:v>
                </c:pt>
                <c:pt idx="582">
                  <c:v>1.89537E-2</c:v>
                </c:pt>
                <c:pt idx="583">
                  <c:v>1.91267E-2</c:v>
                </c:pt>
                <c:pt idx="584">
                  <c:v>1.9555599999999999E-2</c:v>
                </c:pt>
                <c:pt idx="585">
                  <c:v>1.8856700000000001E-2</c:v>
                </c:pt>
                <c:pt idx="586">
                  <c:v>1.8449699999999999E-2</c:v>
                </c:pt>
                <c:pt idx="587">
                  <c:v>1.8418400000000001E-2</c:v>
                </c:pt>
                <c:pt idx="588">
                  <c:v>1.8811499999999998E-2</c:v>
                </c:pt>
                <c:pt idx="589">
                  <c:v>1.8474600000000001E-2</c:v>
                </c:pt>
                <c:pt idx="590">
                  <c:v>1.8511E-2</c:v>
                </c:pt>
                <c:pt idx="591">
                  <c:v>1.84122E-2</c:v>
                </c:pt>
                <c:pt idx="592">
                  <c:v>1.8414799999999999E-2</c:v>
                </c:pt>
                <c:pt idx="593">
                  <c:v>1.8451200000000001E-2</c:v>
                </c:pt>
                <c:pt idx="594">
                  <c:v>1.8420200000000001E-2</c:v>
                </c:pt>
                <c:pt idx="595">
                  <c:v>1.84228E-2</c:v>
                </c:pt>
                <c:pt idx="596">
                  <c:v>1.8391999999999999E-2</c:v>
                </c:pt>
                <c:pt idx="597">
                  <c:v>1.8411400000000001E-2</c:v>
                </c:pt>
                <c:pt idx="598">
                  <c:v>1.8480799999999999E-2</c:v>
                </c:pt>
                <c:pt idx="599">
                  <c:v>1.8450000000000001E-2</c:v>
                </c:pt>
                <c:pt idx="600">
                  <c:v>1.84193E-2</c:v>
                </c:pt>
                <c:pt idx="601">
                  <c:v>1.84385E-2</c:v>
                </c:pt>
                <c:pt idx="602">
                  <c:v>1.84245E-2</c:v>
                </c:pt>
                <c:pt idx="603">
                  <c:v>1.8658899999999999E-2</c:v>
                </c:pt>
                <c:pt idx="604">
                  <c:v>1.8512399999999998E-2</c:v>
                </c:pt>
                <c:pt idx="605">
                  <c:v>1.84818E-2</c:v>
                </c:pt>
                <c:pt idx="606">
                  <c:v>1.8434900000000001E-2</c:v>
                </c:pt>
                <c:pt idx="607">
                  <c:v>1.8486800000000001E-2</c:v>
                </c:pt>
                <c:pt idx="608">
                  <c:v>1.8538599999999999E-2</c:v>
                </c:pt>
                <c:pt idx="609">
                  <c:v>1.9114800000000001E-2</c:v>
                </c:pt>
                <c:pt idx="610">
                  <c:v>1.89689E-2</c:v>
                </c:pt>
                <c:pt idx="611">
                  <c:v>1.8480400000000001E-2</c:v>
                </c:pt>
                <c:pt idx="612">
                  <c:v>1.8531800000000001E-2</c:v>
                </c:pt>
                <c:pt idx="613">
                  <c:v>1.8534200000000001E-2</c:v>
                </c:pt>
                <c:pt idx="614">
                  <c:v>1.8504099999999999E-2</c:v>
                </c:pt>
                <c:pt idx="615">
                  <c:v>1.9107099999999998E-2</c:v>
                </c:pt>
                <c:pt idx="616">
                  <c:v>1.84117E-2</c:v>
                </c:pt>
                <c:pt idx="617">
                  <c:v>1.8640799999999999E-2</c:v>
                </c:pt>
                <c:pt idx="618">
                  <c:v>1.84653E-2</c:v>
                </c:pt>
                <c:pt idx="619">
                  <c:v>1.83871E-2</c:v>
                </c:pt>
                <c:pt idx="620">
                  <c:v>1.8389699999999998E-2</c:v>
                </c:pt>
                <c:pt idx="621">
                  <c:v>1.8408399999999998E-2</c:v>
                </c:pt>
                <c:pt idx="622">
                  <c:v>1.85554E-2</c:v>
                </c:pt>
                <c:pt idx="623">
                  <c:v>1.8381399999999999E-2</c:v>
                </c:pt>
                <c:pt idx="624">
                  <c:v>1.8447999999999999E-2</c:v>
                </c:pt>
                <c:pt idx="625">
                  <c:v>1.8738000000000001E-2</c:v>
                </c:pt>
                <c:pt idx="626">
                  <c:v>1.8421099999999999E-2</c:v>
                </c:pt>
                <c:pt idx="627">
                  <c:v>1.84554E-2</c:v>
                </c:pt>
                <c:pt idx="628">
                  <c:v>1.8394299999999999E-2</c:v>
                </c:pt>
                <c:pt idx="629">
                  <c:v>1.8396800000000001E-2</c:v>
                </c:pt>
                <c:pt idx="630">
                  <c:v>1.83994E-2</c:v>
                </c:pt>
                <c:pt idx="631">
                  <c:v>1.8465200000000001E-2</c:v>
                </c:pt>
                <c:pt idx="632">
                  <c:v>1.8420200000000001E-2</c:v>
                </c:pt>
                <c:pt idx="633">
                  <c:v>1.84858E-2</c:v>
                </c:pt>
                <c:pt idx="634">
                  <c:v>1.8425199999999999E-2</c:v>
                </c:pt>
                <c:pt idx="635">
                  <c:v>1.8804999999999999E-2</c:v>
                </c:pt>
                <c:pt idx="636">
                  <c:v>1.8414400000000001E-2</c:v>
                </c:pt>
                <c:pt idx="637">
                  <c:v>1.84326E-2</c:v>
                </c:pt>
                <c:pt idx="638">
                  <c:v>1.8435099999999999E-2</c:v>
                </c:pt>
                <c:pt idx="639">
                  <c:v>1.8421900000000001E-2</c:v>
                </c:pt>
                <c:pt idx="640">
                  <c:v>1.8533500000000001E-2</c:v>
                </c:pt>
                <c:pt idx="641">
                  <c:v>1.86137E-2</c:v>
                </c:pt>
                <c:pt idx="642">
                  <c:v>1.84759E-2</c:v>
                </c:pt>
                <c:pt idx="643">
                  <c:v>1.8524800000000001E-2</c:v>
                </c:pt>
                <c:pt idx="644">
                  <c:v>1.8403099999999999E-2</c:v>
                </c:pt>
                <c:pt idx="645">
                  <c:v>1.8436500000000001E-2</c:v>
                </c:pt>
                <c:pt idx="646">
                  <c:v>1.8438900000000001E-2</c:v>
                </c:pt>
                <c:pt idx="647">
                  <c:v>1.9012299999999999E-2</c:v>
                </c:pt>
                <c:pt idx="648">
                  <c:v>1.8412899999999999E-2</c:v>
                </c:pt>
                <c:pt idx="649">
                  <c:v>1.9061499999999999E-2</c:v>
                </c:pt>
                <c:pt idx="650">
                  <c:v>1.8525300000000001E-2</c:v>
                </c:pt>
                <c:pt idx="651">
                  <c:v>1.8450899999999999E-2</c:v>
                </c:pt>
                <c:pt idx="652">
                  <c:v>1.8391999999999999E-2</c:v>
                </c:pt>
                <c:pt idx="653">
                  <c:v>1.84098E-2</c:v>
                </c:pt>
                <c:pt idx="654">
                  <c:v>1.8427499999999999E-2</c:v>
                </c:pt>
                <c:pt idx="655">
                  <c:v>1.8506100000000001E-2</c:v>
                </c:pt>
                <c:pt idx="656">
                  <c:v>1.8401799999999999E-2</c:v>
                </c:pt>
                <c:pt idx="657">
                  <c:v>1.8525799999999999E-2</c:v>
                </c:pt>
                <c:pt idx="658">
                  <c:v>1.8406700000000002E-2</c:v>
                </c:pt>
                <c:pt idx="659">
                  <c:v>1.85909E-2</c:v>
                </c:pt>
                <c:pt idx="660">
                  <c:v>1.8426600000000001E-2</c:v>
                </c:pt>
                <c:pt idx="661">
                  <c:v>1.8776399999999999E-2</c:v>
                </c:pt>
                <c:pt idx="662">
                  <c:v>1.84163E-2</c:v>
                </c:pt>
                <c:pt idx="663">
                  <c:v>1.8509000000000001E-2</c:v>
                </c:pt>
                <c:pt idx="664">
                  <c:v>1.8451100000000002E-2</c:v>
                </c:pt>
                <c:pt idx="665">
                  <c:v>1.8438400000000001E-2</c:v>
                </c:pt>
                <c:pt idx="666">
                  <c:v>1.8425799999999999E-2</c:v>
                </c:pt>
                <c:pt idx="667">
                  <c:v>1.84431E-2</c:v>
                </c:pt>
                <c:pt idx="668">
                  <c:v>1.8430499999999999E-2</c:v>
                </c:pt>
                <c:pt idx="669">
                  <c:v>1.86418E-2</c:v>
                </c:pt>
                <c:pt idx="670">
                  <c:v>1.8464999999999999E-2</c:v>
                </c:pt>
                <c:pt idx="671">
                  <c:v>1.86161E-2</c:v>
                </c:pt>
                <c:pt idx="672">
                  <c:v>1.84695E-2</c:v>
                </c:pt>
                <c:pt idx="673">
                  <c:v>1.8457000000000001E-2</c:v>
                </c:pt>
                <c:pt idx="674">
                  <c:v>1.88148E-2</c:v>
                </c:pt>
                <c:pt idx="675">
                  <c:v>1.8461499999999999E-2</c:v>
                </c:pt>
                <c:pt idx="676">
                  <c:v>1.8449E-2</c:v>
                </c:pt>
                <c:pt idx="677">
                  <c:v>1.88053E-2</c:v>
                </c:pt>
                <c:pt idx="678">
                  <c:v>1.86745E-2</c:v>
                </c:pt>
                <c:pt idx="679">
                  <c:v>1.8426499999999998E-2</c:v>
                </c:pt>
                <c:pt idx="680">
                  <c:v>1.8472800000000001E-2</c:v>
                </c:pt>
                <c:pt idx="681">
                  <c:v>1.8431099999999999E-2</c:v>
                </c:pt>
                <c:pt idx="682">
                  <c:v>1.8462699999999999E-2</c:v>
                </c:pt>
                <c:pt idx="683">
                  <c:v>1.8640400000000001E-2</c:v>
                </c:pt>
                <c:pt idx="684">
                  <c:v>1.8802900000000001E-2</c:v>
                </c:pt>
                <c:pt idx="685">
                  <c:v>1.84402E-2</c:v>
                </c:pt>
                <c:pt idx="686">
                  <c:v>1.8471600000000001E-2</c:v>
                </c:pt>
                <c:pt idx="687">
                  <c:v>1.84012E-2</c:v>
                </c:pt>
                <c:pt idx="688">
                  <c:v>1.8447000000000002E-2</c:v>
                </c:pt>
                <c:pt idx="689">
                  <c:v>1.8449299999999998E-2</c:v>
                </c:pt>
                <c:pt idx="690">
                  <c:v>1.8451499999999999E-2</c:v>
                </c:pt>
                <c:pt idx="691">
                  <c:v>1.8641600000000001E-2</c:v>
                </c:pt>
                <c:pt idx="692">
                  <c:v>1.8427099999999998E-2</c:v>
                </c:pt>
                <c:pt idx="693">
                  <c:v>1.86599E-2</c:v>
                </c:pt>
                <c:pt idx="694">
                  <c:v>1.8503599999999999E-2</c:v>
                </c:pt>
                <c:pt idx="695">
                  <c:v>1.8448300000000001E-2</c:v>
                </c:pt>
                <c:pt idx="696">
                  <c:v>1.8579600000000002E-2</c:v>
                </c:pt>
                <c:pt idx="697">
                  <c:v>1.8424099999999999E-2</c:v>
                </c:pt>
                <c:pt idx="698">
                  <c:v>1.84549E-2</c:v>
                </c:pt>
                <c:pt idx="699">
                  <c:v>1.84286E-2</c:v>
                </c:pt>
                <c:pt idx="700">
                  <c:v>1.8430800000000001E-2</c:v>
                </c:pt>
                <c:pt idx="701">
                  <c:v>1.8589700000000001E-2</c:v>
                </c:pt>
                <c:pt idx="702">
                  <c:v>1.8421099999999999E-2</c:v>
                </c:pt>
                <c:pt idx="703">
                  <c:v>1.8451700000000001E-2</c:v>
                </c:pt>
                <c:pt idx="704">
                  <c:v>1.8411299999999999E-2</c:v>
                </c:pt>
                <c:pt idx="705">
                  <c:v>1.8427800000000001E-2</c:v>
                </c:pt>
                <c:pt idx="706">
                  <c:v>1.8429999999999998E-2</c:v>
                </c:pt>
                <c:pt idx="707">
                  <c:v>1.8446299999999999E-2</c:v>
                </c:pt>
                <c:pt idx="708">
                  <c:v>1.8462599999999999E-2</c:v>
                </c:pt>
                <c:pt idx="709">
                  <c:v>1.84507E-2</c:v>
                </c:pt>
                <c:pt idx="710">
                  <c:v>1.8466900000000001E-2</c:v>
                </c:pt>
                <c:pt idx="711">
                  <c:v>1.8426999999999999E-2</c:v>
                </c:pt>
                <c:pt idx="712">
                  <c:v>1.84712E-2</c:v>
                </c:pt>
                <c:pt idx="713">
                  <c:v>1.8543400000000002E-2</c:v>
                </c:pt>
                <c:pt idx="714">
                  <c:v>1.8461499999999999E-2</c:v>
                </c:pt>
                <c:pt idx="715">
                  <c:v>1.84637E-2</c:v>
                </c:pt>
                <c:pt idx="716">
                  <c:v>1.8577400000000001E-2</c:v>
                </c:pt>
                <c:pt idx="717">
                  <c:v>1.8454000000000002E-2</c:v>
                </c:pt>
                <c:pt idx="718">
                  <c:v>1.84701E-2</c:v>
                </c:pt>
                <c:pt idx="719">
                  <c:v>1.8472200000000001E-2</c:v>
                </c:pt>
                <c:pt idx="720">
                  <c:v>1.8460500000000001E-2</c:v>
                </c:pt>
                <c:pt idx="721">
                  <c:v>1.8448800000000001E-2</c:v>
                </c:pt>
                <c:pt idx="722">
                  <c:v>1.85477E-2</c:v>
                </c:pt>
                <c:pt idx="723">
                  <c:v>1.8535900000000001E-2</c:v>
                </c:pt>
                <c:pt idx="724">
                  <c:v>1.8675899999999999E-2</c:v>
                </c:pt>
                <c:pt idx="725">
                  <c:v>1.8471100000000001E-2</c:v>
                </c:pt>
                <c:pt idx="726">
                  <c:v>1.8459400000000001E-2</c:v>
                </c:pt>
                <c:pt idx="727">
                  <c:v>1.87225E-2</c:v>
                </c:pt>
                <c:pt idx="728">
                  <c:v>1.8449900000000002E-2</c:v>
                </c:pt>
                <c:pt idx="729">
                  <c:v>1.8438400000000001E-2</c:v>
                </c:pt>
                <c:pt idx="730">
                  <c:v>1.8467899999999999E-2</c:v>
                </c:pt>
                <c:pt idx="731">
                  <c:v>1.8483599999999999E-2</c:v>
                </c:pt>
                <c:pt idx="732">
                  <c:v>1.84993E-2</c:v>
                </c:pt>
                <c:pt idx="733">
                  <c:v>1.85559E-2</c:v>
                </c:pt>
                <c:pt idx="734">
                  <c:v>1.8666700000000001E-2</c:v>
                </c:pt>
                <c:pt idx="735">
                  <c:v>1.84783E-2</c:v>
                </c:pt>
                <c:pt idx="736">
                  <c:v>1.8765299999999999E-2</c:v>
                </c:pt>
                <c:pt idx="737">
                  <c:v>1.9132799999999998E-2</c:v>
                </c:pt>
                <c:pt idx="738">
                  <c:v>1.86062E-2</c:v>
                </c:pt>
                <c:pt idx="739">
                  <c:v>1.8445900000000001E-2</c:v>
                </c:pt>
                <c:pt idx="740">
                  <c:v>1.8569499999999999E-2</c:v>
                </c:pt>
                <c:pt idx="741">
                  <c:v>1.8544499999999998E-2</c:v>
                </c:pt>
                <c:pt idx="742">
                  <c:v>1.8802200000000002E-2</c:v>
                </c:pt>
                <c:pt idx="743">
                  <c:v>1.8723099999999999E-2</c:v>
                </c:pt>
                <c:pt idx="744">
                  <c:v>1.87114E-2</c:v>
                </c:pt>
                <c:pt idx="745">
                  <c:v>1.8552300000000001E-2</c:v>
                </c:pt>
                <c:pt idx="746">
                  <c:v>1.8487300000000002E-2</c:v>
                </c:pt>
                <c:pt idx="747">
                  <c:v>1.8516000000000001E-2</c:v>
                </c:pt>
                <c:pt idx="748">
                  <c:v>1.8651500000000001E-2</c:v>
                </c:pt>
                <c:pt idx="749">
                  <c:v>1.8466699999999999E-2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62-4AD9-9310-BC433D2BB6C1}"/>
            </c:ext>
          </c:extLst>
        </c:ser>
        <c:ser>
          <c:idx val="3"/>
          <c:order val="3"/>
          <c:tx>
            <c:strRef>
              <c:f>findLinearInt!$I$1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findLinearInt!$I$2:$I$751</c:f>
              <c:numCache>
                <c:formatCode>General</c:formatCode>
                <c:ptCount val="750"/>
                <c:pt idx="0">
                  <c:v>3.5456000000000001E-2</c:v>
                </c:pt>
                <c:pt idx="1">
                  <c:v>1.6525000000000001E-2</c:v>
                </c:pt>
                <c:pt idx="2">
                  <c:v>1.0189999999999999E-2</c:v>
                </c:pt>
                <c:pt idx="3">
                  <c:v>4.5605E-2</c:v>
                </c:pt>
                <c:pt idx="4">
                  <c:v>4.2855999999999998E-2</c:v>
                </c:pt>
                <c:pt idx="5">
                  <c:v>4.5073333333333299E-2</c:v>
                </c:pt>
                <c:pt idx="6">
                  <c:v>5.7768571428571398E-2</c:v>
                </c:pt>
                <c:pt idx="7">
                  <c:v>4.1799999999999997E-2</c:v>
                </c:pt>
                <c:pt idx="8">
                  <c:v>2.5517777777777698E-2</c:v>
                </c:pt>
                <c:pt idx="9">
                  <c:v>2.72399999999999E-2</c:v>
                </c:pt>
                <c:pt idx="10">
                  <c:v>2.72399999999999E-2</c:v>
                </c:pt>
                <c:pt idx="11">
                  <c:v>3.2364999999999998E-2</c:v>
                </c:pt>
                <c:pt idx="12">
                  <c:v>2.6906153846153798E-2</c:v>
                </c:pt>
                <c:pt idx="13">
                  <c:v>2.7230000000000001E-2</c:v>
                </c:pt>
                <c:pt idx="14">
                  <c:v>2.84786666666666E-2</c:v>
                </c:pt>
                <c:pt idx="15">
                  <c:v>2.953625E-2</c:v>
                </c:pt>
                <c:pt idx="16">
                  <c:v>3.93729411764705E-2</c:v>
                </c:pt>
                <c:pt idx="17">
                  <c:v>3.3828888888888797E-2</c:v>
                </c:pt>
                <c:pt idx="18">
                  <c:v>3.5065263157894697E-2</c:v>
                </c:pt>
                <c:pt idx="19">
                  <c:v>3.4169999999999999E-2</c:v>
                </c:pt>
                <c:pt idx="20">
                  <c:v>3.44819047619047E-2</c:v>
                </c:pt>
                <c:pt idx="21">
                  <c:v>3.5229090909090897E-2</c:v>
                </c:pt>
                <c:pt idx="22">
                  <c:v>3.5159999999999997E-2</c:v>
                </c:pt>
                <c:pt idx="23">
                  <c:v>3.4709166666666597E-2</c:v>
                </c:pt>
                <c:pt idx="24">
                  <c:v>2.9712800000000001E-2</c:v>
                </c:pt>
                <c:pt idx="25">
                  <c:v>2.9772307692307601E-2</c:v>
                </c:pt>
                <c:pt idx="26">
                  <c:v>3.0123703703703701E-2</c:v>
                </c:pt>
                <c:pt idx="27">
                  <c:v>2.9966428571428502E-2</c:v>
                </c:pt>
                <c:pt idx="28">
                  <c:v>2.8526206896551699E-2</c:v>
                </c:pt>
                <c:pt idx="29">
                  <c:v>3.11773333333333E-2</c:v>
                </c:pt>
                <c:pt idx="30">
                  <c:v>2.8197419354838701E-2</c:v>
                </c:pt>
                <c:pt idx="31">
                  <c:v>4.2755624999999998E-2</c:v>
                </c:pt>
                <c:pt idx="32">
                  <c:v>2.9243636363636302E-2</c:v>
                </c:pt>
                <c:pt idx="33">
                  <c:v>3.0128235294117602E-2</c:v>
                </c:pt>
                <c:pt idx="34">
                  <c:v>3.1542285714285703E-2</c:v>
                </c:pt>
                <c:pt idx="35">
                  <c:v>3.0620555555555502E-2</c:v>
                </c:pt>
                <c:pt idx="36">
                  <c:v>4.0959459459459398E-2</c:v>
                </c:pt>
                <c:pt idx="37">
                  <c:v>4.0873157894736799E-2</c:v>
                </c:pt>
                <c:pt idx="38">
                  <c:v>4.4984102564102499E-2</c:v>
                </c:pt>
                <c:pt idx="39">
                  <c:v>4.292E-2</c:v>
                </c:pt>
                <c:pt idx="40">
                  <c:v>3.4577560975609697E-2</c:v>
                </c:pt>
                <c:pt idx="41">
                  <c:v>3.4834761904761903E-2</c:v>
                </c:pt>
                <c:pt idx="42">
                  <c:v>3.3904651162790699E-2</c:v>
                </c:pt>
                <c:pt idx="43">
                  <c:v>3.5254090909090902E-2</c:v>
                </c:pt>
                <c:pt idx="44">
                  <c:v>3.93546666666666E-2</c:v>
                </c:pt>
                <c:pt idx="45">
                  <c:v>3.92860869565217E-2</c:v>
                </c:pt>
                <c:pt idx="46">
                  <c:v>3.7055319148936103E-2</c:v>
                </c:pt>
                <c:pt idx="47">
                  <c:v>3.9022916666666602E-2</c:v>
                </c:pt>
                <c:pt idx="48">
                  <c:v>3.9513877551020399E-2</c:v>
                </c:pt>
                <c:pt idx="49">
                  <c:v>3.8414400000000001E-2</c:v>
                </c:pt>
                <c:pt idx="50">
                  <c:v>4.7202745098039199E-2</c:v>
                </c:pt>
                <c:pt idx="51">
                  <c:v>4.4534999999999998E-2</c:v>
                </c:pt>
                <c:pt idx="52">
                  <c:v>4.1579999999999999E-2</c:v>
                </c:pt>
                <c:pt idx="53">
                  <c:v>3.9439259259259202E-2</c:v>
                </c:pt>
                <c:pt idx="54">
                  <c:v>4.0375999999999898E-2</c:v>
                </c:pt>
                <c:pt idx="55">
                  <c:v>5.2920714285714203E-2</c:v>
                </c:pt>
                <c:pt idx="56">
                  <c:v>3.8673684210526298E-2</c:v>
                </c:pt>
                <c:pt idx="57">
                  <c:v>3.9079655172413699E-2</c:v>
                </c:pt>
                <c:pt idx="58">
                  <c:v>4.1435254237288097E-2</c:v>
                </c:pt>
                <c:pt idx="59">
                  <c:v>4.0920999999999999E-2</c:v>
                </c:pt>
                <c:pt idx="60">
                  <c:v>4.9949836065573697E-2</c:v>
                </c:pt>
                <c:pt idx="61">
                  <c:v>4.8636129032258002E-2</c:v>
                </c:pt>
                <c:pt idx="62">
                  <c:v>3.9333650793650698E-2</c:v>
                </c:pt>
                <c:pt idx="63">
                  <c:v>3.5614062500000002E-2</c:v>
                </c:pt>
                <c:pt idx="64">
                  <c:v>3.5492615384615303E-2</c:v>
                </c:pt>
                <c:pt idx="65">
                  <c:v>3.5134545454545398E-2</c:v>
                </c:pt>
                <c:pt idx="66">
                  <c:v>3.66131343283582E-2</c:v>
                </c:pt>
                <c:pt idx="67">
                  <c:v>3.6662941176470502E-2</c:v>
                </c:pt>
                <c:pt idx="68">
                  <c:v>3.5576811594202902E-2</c:v>
                </c:pt>
                <c:pt idx="69">
                  <c:v>3.5849142857142802E-2</c:v>
                </c:pt>
                <c:pt idx="70">
                  <c:v>3.6001408450704202E-2</c:v>
                </c:pt>
                <c:pt idx="71">
                  <c:v>4.1833611111111099E-2</c:v>
                </c:pt>
                <c:pt idx="72">
                  <c:v>3.5499999999999997E-2</c:v>
                </c:pt>
                <c:pt idx="73">
                  <c:v>3.5032432432432398E-2</c:v>
                </c:pt>
                <c:pt idx="74">
                  <c:v>3.5005333333333298E-2</c:v>
                </c:pt>
                <c:pt idx="75">
                  <c:v>3.5224210526315698E-2</c:v>
                </c:pt>
                <c:pt idx="76">
                  <c:v>3.5622337662337598E-2</c:v>
                </c:pt>
                <c:pt idx="77">
                  <c:v>3.8775128205128198E-2</c:v>
                </c:pt>
                <c:pt idx="78">
                  <c:v>3.6640759493670801E-2</c:v>
                </c:pt>
                <c:pt idx="79">
                  <c:v>3.571875E-2</c:v>
                </c:pt>
                <c:pt idx="80">
                  <c:v>3.7210370370370303E-2</c:v>
                </c:pt>
                <c:pt idx="81">
                  <c:v>3.3908292682926798E-2</c:v>
                </c:pt>
                <c:pt idx="82">
                  <c:v>3.3988192771084301E-2</c:v>
                </c:pt>
                <c:pt idx="83">
                  <c:v>3.3674047619047603E-2</c:v>
                </c:pt>
                <c:pt idx="84">
                  <c:v>3.4034588235294101E-2</c:v>
                </c:pt>
                <c:pt idx="85">
                  <c:v>4.0129999999999999E-2</c:v>
                </c:pt>
                <c:pt idx="86">
                  <c:v>4.1547586206896497E-2</c:v>
                </c:pt>
                <c:pt idx="87">
                  <c:v>4.02893181818181E-2</c:v>
                </c:pt>
                <c:pt idx="88">
                  <c:v>3.3959325842696599E-2</c:v>
                </c:pt>
                <c:pt idx="89">
                  <c:v>3.34811111111111E-2</c:v>
                </c:pt>
                <c:pt idx="90">
                  <c:v>3.3771648351648302E-2</c:v>
                </c:pt>
                <c:pt idx="91">
                  <c:v>3.3441304347826002E-2</c:v>
                </c:pt>
                <c:pt idx="92">
                  <c:v>3.4658924731182698E-2</c:v>
                </c:pt>
                <c:pt idx="93">
                  <c:v>3.3850212765957399E-2</c:v>
                </c:pt>
                <c:pt idx="94">
                  <c:v>3.47962105263157E-2</c:v>
                </c:pt>
                <c:pt idx="95">
                  <c:v>3.5530208333333299E-2</c:v>
                </c:pt>
                <c:pt idx="96">
                  <c:v>3.7125360824742201E-2</c:v>
                </c:pt>
                <c:pt idx="97">
                  <c:v>3.5490408163265298E-2</c:v>
                </c:pt>
                <c:pt idx="98">
                  <c:v>3.4617777777777699E-2</c:v>
                </c:pt>
                <c:pt idx="99">
                  <c:v>3.4436000000000001E-2</c:v>
                </c:pt>
                <c:pt idx="100">
                  <c:v>3.4271485148514802E-2</c:v>
                </c:pt>
                <c:pt idx="101">
                  <c:v>3.6621568627450897E-2</c:v>
                </c:pt>
                <c:pt idx="102">
                  <c:v>3.6296504854368902E-2</c:v>
                </c:pt>
                <c:pt idx="103">
                  <c:v>3.56317307692307E-2</c:v>
                </c:pt>
                <c:pt idx="104">
                  <c:v>3.4261714285714201E-2</c:v>
                </c:pt>
                <c:pt idx="105">
                  <c:v>3.4228301886792399E-2</c:v>
                </c:pt>
                <c:pt idx="106">
                  <c:v>3.4614392523364401E-2</c:v>
                </c:pt>
                <c:pt idx="107">
                  <c:v>3.5295185185185103E-2</c:v>
                </c:pt>
                <c:pt idx="108">
                  <c:v>3.4327889908256803E-2</c:v>
                </c:pt>
                <c:pt idx="109">
                  <c:v>3.7327272727272702E-2</c:v>
                </c:pt>
                <c:pt idx="110">
                  <c:v>3.4926306306306297E-2</c:v>
                </c:pt>
                <c:pt idx="111">
                  <c:v>3.5456249999999898E-2</c:v>
                </c:pt>
                <c:pt idx="112">
                  <c:v>3.424E-2</c:v>
                </c:pt>
                <c:pt idx="113">
                  <c:v>3.4139473684210497E-2</c:v>
                </c:pt>
                <c:pt idx="114">
                  <c:v>3.3642086956521697E-2</c:v>
                </c:pt>
                <c:pt idx="115">
                  <c:v>3.4999310344827499E-2</c:v>
                </c:pt>
                <c:pt idx="116">
                  <c:v>3.57750427350427E-2</c:v>
                </c:pt>
                <c:pt idx="117">
                  <c:v>3.5931016949152503E-2</c:v>
                </c:pt>
                <c:pt idx="118">
                  <c:v>3.3687394957983098E-2</c:v>
                </c:pt>
                <c:pt idx="119">
                  <c:v>3.4308666666666598E-2</c:v>
                </c:pt>
                <c:pt idx="120">
                  <c:v>3.5023636363636299E-2</c:v>
                </c:pt>
                <c:pt idx="121">
                  <c:v>3.5520000000000003E-2</c:v>
                </c:pt>
                <c:pt idx="122">
                  <c:v>3.7364227642276399E-2</c:v>
                </c:pt>
                <c:pt idx="123">
                  <c:v>3.4369999999999998E-2</c:v>
                </c:pt>
                <c:pt idx="124">
                  <c:v>3.4094720000000002E-2</c:v>
                </c:pt>
                <c:pt idx="125">
                  <c:v>3.3864603174603103E-2</c:v>
                </c:pt>
                <c:pt idx="126">
                  <c:v>3.35412598425196E-2</c:v>
                </c:pt>
                <c:pt idx="127">
                  <c:v>3.4444687500000001E-2</c:v>
                </c:pt>
                <c:pt idx="128">
                  <c:v>3.5562480620154997E-2</c:v>
                </c:pt>
                <c:pt idx="129">
                  <c:v>3.3956461538461498E-2</c:v>
                </c:pt>
                <c:pt idx="130">
                  <c:v>3.4219083969465602E-2</c:v>
                </c:pt>
                <c:pt idx="131">
                  <c:v>3.4378484848484797E-2</c:v>
                </c:pt>
                <c:pt idx="132">
                  <c:v>3.5538345864661598E-2</c:v>
                </c:pt>
                <c:pt idx="133">
                  <c:v>3.5161791044776097E-2</c:v>
                </c:pt>
                <c:pt idx="134">
                  <c:v>3.4455555555555503E-2</c:v>
                </c:pt>
                <c:pt idx="135">
                  <c:v>3.55382352941176E-2</c:v>
                </c:pt>
                <c:pt idx="136">
                  <c:v>3.3847299270072899E-2</c:v>
                </c:pt>
                <c:pt idx="137">
                  <c:v>3.3649275362318799E-2</c:v>
                </c:pt>
                <c:pt idx="138">
                  <c:v>3.4777697841726601E-2</c:v>
                </c:pt>
                <c:pt idx="139">
                  <c:v>3.5137999999999898E-2</c:v>
                </c:pt>
                <c:pt idx="140">
                  <c:v>3.3888794326241103E-2</c:v>
                </c:pt>
                <c:pt idx="141">
                  <c:v>3.4037746478873199E-2</c:v>
                </c:pt>
                <c:pt idx="142">
                  <c:v>3.3998181818181802E-2</c:v>
                </c:pt>
                <c:pt idx="143">
                  <c:v>3.3745138888888797E-2</c:v>
                </c:pt>
                <c:pt idx="144">
                  <c:v>3.3730758620689603E-2</c:v>
                </c:pt>
                <c:pt idx="145">
                  <c:v>3.4158904109589001E-2</c:v>
                </c:pt>
                <c:pt idx="146">
                  <c:v>3.4015374149659799E-2</c:v>
                </c:pt>
                <c:pt idx="147">
                  <c:v>3.3881486486486402E-2</c:v>
                </c:pt>
                <c:pt idx="148">
                  <c:v>3.4086442953020102E-2</c:v>
                </c:pt>
                <c:pt idx="149">
                  <c:v>3.4756266666666598E-2</c:v>
                </c:pt>
                <c:pt idx="150">
                  <c:v>3.3297615894039699E-2</c:v>
                </c:pt>
                <c:pt idx="151">
                  <c:v>3.3736578947368402E-2</c:v>
                </c:pt>
                <c:pt idx="152">
                  <c:v>3.4445359477124099E-2</c:v>
                </c:pt>
                <c:pt idx="153">
                  <c:v>3.37968831168831E-2</c:v>
                </c:pt>
                <c:pt idx="154">
                  <c:v>4.00070967741935E-2</c:v>
                </c:pt>
                <c:pt idx="155">
                  <c:v>3.41742307692307E-2</c:v>
                </c:pt>
                <c:pt idx="156">
                  <c:v>3.4239872611464897E-2</c:v>
                </c:pt>
                <c:pt idx="157">
                  <c:v>4.2321139240506303E-2</c:v>
                </c:pt>
                <c:pt idx="158">
                  <c:v>3.7745157232704399E-2</c:v>
                </c:pt>
                <c:pt idx="159">
                  <c:v>3.4021375E-2</c:v>
                </c:pt>
                <c:pt idx="160">
                  <c:v>3.4806832298136602E-2</c:v>
                </c:pt>
                <c:pt idx="161">
                  <c:v>3.3961975308641902E-2</c:v>
                </c:pt>
                <c:pt idx="162">
                  <c:v>3.3506748466257598E-2</c:v>
                </c:pt>
                <c:pt idx="163">
                  <c:v>3.38074390243902E-2</c:v>
                </c:pt>
                <c:pt idx="164">
                  <c:v>3.7265212121212102E-2</c:v>
                </c:pt>
                <c:pt idx="165">
                  <c:v>3.3665542168674699E-2</c:v>
                </c:pt>
                <c:pt idx="166">
                  <c:v>3.49391616766467E-2</c:v>
                </c:pt>
                <c:pt idx="167">
                  <c:v>3.3439999999999998E-2</c:v>
                </c:pt>
                <c:pt idx="168">
                  <c:v>3.3563313609467398E-2</c:v>
                </c:pt>
                <c:pt idx="169">
                  <c:v>3.31535294117647E-2</c:v>
                </c:pt>
                <c:pt idx="170">
                  <c:v>3.5326666666666597E-2</c:v>
                </c:pt>
                <c:pt idx="171">
                  <c:v>3.4195348837209302E-2</c:v>
                </c:pt>
                <c:pt idx="172">
                  <c:v>3.3434566473988403E-2</c:v>
                </c:pt>
                <c:pt idx="173">
                  <c:v>3.3915172413793097E-2</c:v>
                </c:pt>
                <c:pt idx="174">
                  <c:v>3.3197485714285699E-2</c:v>
                </c:pt>
                <c:pt idx="175">
                  <c:v>3.4255681818181803E-2</c:v>
                </c:pt>
                <c:pt idx="176">
                  <c:v>3.4043841807909599E-2</c:v>
                </c:pt>
                <c:pt idx="177">
                  <c:v>3.4167865168539299E-2</c:v>
                </c:pt>
                <c:pt idx="178">
                  <c:v>4.2027821229050202E-2</c:v>
                </c:pt>
                <c:pt idx="179">
                  <c:v>3.4368999999999997E-2</c:v>
                </c:pt>
                <c:pt idx="180">
                  <c:v>3.4353480662983403E-2</c:v>
                </c:pt>
                <c:pt idx="181">
                  <c:v>3.7400439560439501E-2</c:v>
                </c:pt>
                <c:pt idx="182">
                  <c:v>4.0365464480874302E-2</c:v>
                </c:pt>
                <c:pt idx="183">
                  <c:v>3.35407608695652E-2</c:v>
                </c:pt>
                <c:pt idx="184">
                  <c:v>3.3837837837837802E-2</c:v>
                </c:pt>
                <c:pt idx="185">
                  <c:v>3.3568709677419303E-2</c:v>
                </c:pt>
                <c:pt idx="186">
                  <c:v>3.4858502673796699E-2</c:v>
                </c:pt>
                <c:pt idx="187">
                  <c:v>3.3483510638297798E-2</c:v>
                </c:pt>
                <c:pt idx="188">
                  <c:v>3.45657142857142E-2</c:v>
                </c:pt>
                <c:pt idx="189">
                  <c:v>3.5256736842105202E-2</c:v>
                </c:pt>
                <c:pt idx="190">
                  <c:v>3.4412670157067997E-2</c:v>
                </c:pt>
                <c:pt idx="191">
                  <c:v>3.3438229166666597E-2</c:v>
                </c:pt>
                <c:pt idx="192">
                  <c:v>3.49691191709844E-2</c:v>
                </c:pt>
                <c:pt idx="193">
                  <c:v>3.4546288659793797E-2</c:v>
                </c:pt>
                <c:pt idx="194">
                  <c:v>3.3841025641025597E-2</c:v>
                </c:pt>
                <c:pt idx="195">
                  <c:v>3.4382551020408103E-2</c:v>
                </c:pt>
                <c:pt idx="196">
                  <c:v>3.30820304568527E-2</c:v>
                </c:pt>
                <c:pt idx="197">
                  <c:v>3.3510909090909001E-2</c:v>
                </c:pt>
                <c:pt idx="198">
                  <c:v>3.3507839195979897E-2</c:v>
                </c:pt>
                <c:pt idx="199">
                  <c:v>3.4782199999999999E-2</c:v>
                </c:pt>
                <c:pt idx="200">
                  <c:v>3.3709850746268602E-2</c:v>
                </c:pt>
                <c:pt idx="201">
                  <c:v>3.3408514851485098E-2</c:v>
                </c:pt>
                <c:pt idx="202">
                  <c:v>3.3486502463054103E-2</c:v>
                </c:pt>
                <c:pt idx="203">
                  <c:v>3.4139509803921497E-2</c:v>
                </c:pt>
                <c:pt idx="204">
                  <c:v>3.3671512195121898E-2</c:v>
                </c:pt>
                <c:pt idx="205">
                  <c:v>3.3016990291262101E-2</c:v>
                </c:pt>
                <c:pt idx="206">
                  <c:v>3.42344927536231E-2</c:v>
                </c:pt>
                <c:pt idx="207">
                  <c:v>3.48040384615384E-2</c:v>
                </c:pt>
                <c:pt idx="208">
                  <c:v>3.38262200956937E-2</c:v>
                </c:pt>
                <c:pt idx="209">
                  <c:v>3.4059333333333303E-2</c:v>
                </c:pt>
                <c:pt idx="210">
                  <c:v>3.3374218009478603E-2</c:v>
                </c:pt>
                <c:pt idx="211">
                  <c:v>3.3977830188679198E-2</c:v>
                </c:pt>
                <c:pt idx="212">
                  <c:v>3.3018779342723001E-2</c:v>
                </c:pt>
                <c:pt idx="213">
                  <c:v>4.0590841121495302E-2</c:v>
                </c:pt>
                <c:pt idx="214">
                  <c:v>3.4421302325581299E-2</c:v>
                </c:pt>
                <c:pt idx="215">
                  <c:v>3.3954537037036998E-2</c:v>
                </c:pt>
                <c:pt idx="216">
                  <c:v>3.4255299539170503E-2</c:v>
                </c:pt>
                <c:pt idx="217">
                  <c:v>3.4577614678898999E-2</c:v>
                </c:pt>
                <c:pt idx="218">
                  <c:v>3.29763470319634E-2</c:v>
                </c:pt>
                <c:pt idx="219">
                  <c:v>3.4418363636363601E-2</c:v>
                </c:pt>
                <c:pt idx="220">
                  <c:v>3.6325158371040701E-2</c:v>
                </c:pt>
                <c:pt idx="221">
                  <c:v>3.3461621621621598E-2</c:v>
                </c:pt>
                <c:pt idx="222">
                  <c:v>3.3498923766816097E-2</c:v>
                </c:pt>
                <c:pt idx="223">
                  <c:v>3.39207142857142E-2</c:v>
                </c:pt>
                <c:pt idx="224">
                  <c:v>3.4660177777777697E-2</c:v>
                </c:pt>
                <c:pt idx="225">
                  <c:v>3.3624336283185799E-2</c:v>
                </c:pt>
                <c:pt idx="226">
                  <c:v>3.42128634361233E-2</c:v>
                </c:pt>
                <c:pt idx="227">
                  <c:v>3.5108684210526299E-2</c:v>
                </c:pt>
                <c:pt idx="228">
                  <c:v>3.3264366812226998E-2</c:v>
                </c:pt>
                <c:pt idx="229">
                  <c:v>3.3960086956521703E-2</c:v>
                </c:pt>
                <c:pt idx="230">
                  <c:v>3.3975757575757499E-2</c:v>
                </c:pt>
                <c:pt idx="231">
                  <c:v>3.6521120689655101E-2</c:v>
                </c:pt>
                <c:pt idx="232">
                  <c:v>3.64249785407725E-2</c:v>
                </c:pt>
                <c:pt idx="233">
                  <c:v>3.3804273504273501E-2</c:v>
                </c:pt>
                <c:pt idx="234">
                  <c:v>3.2905872340425503E-2</c:v>
                </c:pt>
                <c:pt idx="235">
                  <c:v>3.9655677966101602E-2</c:v>
                </c:pt>
                <c:pt idx="236">
                  <c:v>3.4221265822784799E-2</c:v>
                </c:pt>
                <c:pt idx="237">
                  <c:v>3.4075630252100801E-2</c:v>
                </c:pt>
                <c:pt idx="238">
                  <c:v>3.3746108786610801E-2</c:v>
                </c:pt>
                <c:pt idx="239">
                  <c:v>3.5174749999999998E-2</c:v>
                </c:pt>
                <c:pt idx="240">
                  <c:v>3.2995435684647301E-2</c:v>
                </c:pt>
                <c:pt idx="241">
                  <c:v>3.3838181818181802E-2</c:v>
                </c:pt>
                <c:pt idx="242">
                  <c:v>3.3215308641975298E-2</c:v>
                </c:pt>
                <c:pt idx="243">
                  <c:v>3.4096065573770401E-2</c:v>
                </c:pt>
                <c:pt idx="244">
                  <c:v>3.3420571428571397E-2</c:v>
                </c:pt>
                <c:pt idx="245">
                  <c:v>3.3399105691056898E-2</c:v>
                </c:pt>
                <c:pt idx="246">
                  <c:v>3.4303238866396697E-2</c:v>
                </c:pt>
                <c:pt idx="247">
                  <c:v>3.3455322580645097E-2</c:v>
                </c:pt>
                <c:pt idx="248">
                  <c:v>3.4401606425702801E-2</c:v>
                </c:pt>
                <c:pt idx="249">
                  <c:v>3.3624000000000001E-2</c:v>
                </c:pt>
                <c:pt idx="250">
                  <c:v>3.3340239043824701E-2</c:v>
                </c:pt>
                <c:pt idx="251">
                  <c:v>3.4446904761904699E-2</c:v>
                </c:pt>
                <c:pt idx="252">
                  <c:v>3.41624505928853E-2</c:v>
                </c:pt>
                <c:pt idx="253">
                  <c:v>3.3205039370078702E-2</c:v>
                </c:pt>
                <c:pt idx="254">
                  <c:v>3.3448235294117598E-2</c:v>
                </c:pt>
                <c:pt idx="255">
                  <c:v>3.3724453124999998E-2</c:v>
                </c:pt>
                <c:pt idx="256">
                  <c:v>3.8760622568093303E-2</c:v>
                </c:pt>
                <c:pt idx="257">
                  <c:v>3.3172325581395302E-2</c:v>
                </c:pt>
                <c:pt idx="258">
                  <c:v>3.3563397683397597E-2</c:v>
                </c:pt>
                <c:pt idx="259">
                  <c:v>3.3489538461538397E-2</c:v>
                </c:pt>
                <c:pt idx="260">
                  <c:v>3.3043065134099603E-2</c:v>
                </c:pt>
                <c:pt idx="261">
                  <c:v>3.3475648854961799E-2</c:v>
                </c:pt>
                <c:pt idx="262">
                  <c:v>4.1580608365018999E-2</c:v>
                </c:pt>
                <c:pt idx="263">
                  <c:v>3.38754545454545E-2</c:v>
                </c:pt>
                <c:pt idx="264">
                  <c:v>3.34640754716981E-2</c:v>
                </c:pt>
                <c:pt idx="265">
                  <c:v>3.8965714285714201E-2</c:v>
                </c:pt>
                <c:pt idx="266">
                  <c:v>3.3257902621722797E-2</c:v>
                </c:pt>
                <c:pt idx="267">
                  <c:v>3.4312462686567097E-2</c:v>
                </c:pt>
                <c:pt idx="268">
                  <c:v>3.3696579925650498E-2</c:v>
                </c:pt>
                <c:pt idx="269">
                  <c:v>3.2973407407407403E-2</c:v>
                </c:pt>
                <c:pt idx="270">
                  <c:v>3.3823985239852299E-2</c:v>
                </c:pt>
                <c:pt idx="271">
                  <c:v>4.2274558823529401E-2</c:v>
                </c:pt>
                <c:pt idx="272">
                  <c:v>3.3760879120879099E-2</c:v>
                </c:pt>
                <c:pt idx="273">
                  <c:v>3.3652627737226201E-2</c:v>
                </c:pt>
                <c:pt idx="274">
                  <c:v>3.3723709090909E-2</c:v>
                </c:pt>
                <c:pt idx="275">
                  <c:v>3.39547101449275E-2</c:v>
                </c:pt>
                <c:pt idx="276">
                  <c:v>3.3475812274368202E-2</c:v>
                </c:pt>
                <c:pt idx="277">
                  <c:v>4.1683381294964003E-2</c:v>
                </c:pt>
                <c:pt idx="278">
                  <c:v>3.41644444444444E-2</c:v>
                </c:pt>
                <c:pt idx="279">
                  <c:v>3.3318142857142803E-2</c:v>
                </c:pt>
                <c:pt idx="280">
                  <c:v>3.3833523131672601E-2</c:v>
                </c:pt>
                <c:pt idx="281">
                  <c:v>3.3066382978723399E-2</c:v>
                </c:pt>
                <c:pt idx="282">
                  <c:v>3.3206996466431001E-2</c:v>
                </c:pt>
                <c:pt idx="283">
                  <c:v>3.3597605633802798E-2</c:v>
                </c:pt>
                <c:pt idx="284">
                  <c:v>4.1432631578947297E-2</c:v>
                </c:pt>
                <c:pt idx="285">
                  <c:v>3.27681818181818E-2</c:v>
                </c:pt>
                <c:pt idx="286">
                  <c:v>3.3264808362369301E-2</c:v>
                </c:pt>
                <c:pt idx="287">
                  <c:v>3.3694722222222202E-2</c:v>
                </c:pt>
                <c:pt idx="288">
                  <c:v>3.2802837370242199E-2</c:v>
                </c:pt>
                <c:pt idx="289">
                  <c:v>3.35433103448275E-2</c:v>
                </c:pt>
                <c:pt idx="290">
                  <c:v>3.3654639175257697E-2</c:v>
                </c:pt>
                <c:pt idx="291">
                  <c:v>3.3918630136986302E-2</c:v>
                </c:pt>
                <c:pt idx="292">
                  <c:v>3.3266075085324198E-2</c:v>
                </c:pt>
                <c:pt idx="293">
                  <c:v>3.6321496598639397E-2</c:v>
                </c:pt>
                <c:pt idx="294">
                  <c:v>3.3224949152542302E-2</c:v>
                </c:pt>
                <c:pt idx="295">
                  <c:v>3.30431756756756E-2</c:v>
                </c:pt>
                <c:pt idx="296">
                  <c:v>3.4233333333333303E-2</c:v>
                </c:pt>
                <c:pt idx="297">
                  <c:v>3.2809194630872403E-2</c:v>
                </c:pt>
                <c:pt idx="298">
                  <c:v>3.3448628762541802E-2</c:v>
                </c:pt>
                <c:pt idx="299">
                  <c:v>3.3653599999999999E-2</c:v>
                </c:pt>
                <c:pt idx="300">
                  <c:v>3.3312491694352103E-2</c:v>
                </c:pt>
                <c:pt idx="301">
                  <c:v>3.3516490066225098E-2</c:v>
                </c:pt>
                <c:pt idx="302">
                  <c:v>3.3406336633663297E-2</c:v>
                </c:pt>
                <c:pt idx="303">
                  <c:v>3.4880263157894699E-2</c:v>
                </c:pt>
                <c:pt idx="304">
                  <c:v>3.2782557377049097E-2</c:v>
                </c:pt>
                <c:pt idx="305">
                  <c:v>3.3680196078431299E-2</c:v>
                </c:pt>
                <c:pt idx="306">
                  <c:v>3.4006579804560198E-2</c:v>
                </c:pt>
                <c:pt idx="307">
                  <c:v>3.34427272727272E-2</c:v>
                </c:pt>
                <c:pt idx="308">
                  <c:v>3.35463430420712E-2</c:v>
                </c:pt>
                <c:pt idx="309">
                  <c:v>3.3785935483870898E-2</c:v>
                </c:pt>
                <c:pt idx="310">
                  <c:v>3.3127395498392199E-2</c:v>
                </c:pt>
                <c:pt idx="311">
                  <c:v>3.3917628205128197E-2</c:v>
                </c:pt>
                <c:pt idx="312">
                  <c:v>3.3669329073482399E-2</c:v>
                </c:pt>
                <c:pt idx="313">
                  <c:v>3.3110955414012697E-2</c:v>
                </c:pt>
                <c:pt idx="314">
                  <c:v>3.3093333333333301E-2</c:v>
                </c:pt>
                <c:pt idx="315">
                  <c:v>3.5998164556962003E-2</c:v>
                </c:pt>
                <c:pt idx="316">
                  <c:v>3.2831419558359602E-2</c:v>
                </c:pt>
                <c:pt idx="317">
                  <c:v>3.3781257861635203E-2</c:v>
                </c:pt>
                <c:pt idx="318">
                  <c:v>3.4208526645767998E-2</c:v>
                </c:pt>
                <c:pt idx="319">
                  <c:v>3.3956500000000001E-2</c:v>
                </c:pt>
                <c:pt idx="320">
                  <c:v>3.4088161993769399E-2</c:v>
                </c:pt>
                <c:pt idx="321">
                  <c:v>3.2920434782608601E-2</c:v>
                </c:pt>
                <c:pt idx="322">
                  <c:v>3.3195108359133099E-2</c:v>
                </c:pt>
                <c:pt idx="323">
                  <c:v>3.3820000000000003E-2</c:v>
                </c:pt>
                <c:pt idx="324">
                  <c:v>3.3369784615384597E-2</c:v>
                </c:pt>
                <c:pt idx="325">
                  <c:v>3.3464601226993802E-2</c:v>
                </c:pt>
                <c:pt idx="326">
                  <c:v>3.4155718654434203E-2</c:v>
                </c:pt>
                <c:pt idx="327">
                  <c:v>3.2815731707316997E-2</c:v>
                </c:pt>
                <c:pt idx="328">
                  <c:v>3.3122310030395098E-2</c:v>
                </c:pt>
                <c:pt idx="329">
                  <c:v>4.0494787878787797E-2</c:v>
                </c:pt>
                <c:pt idx="330">
                  <c:v>3.3427734138972799E-2</c:v>
                </c:pt>
                <c:pt idx="331">
                  <c:v>3.3093614457831301E-2</c:v>
                </c:pt>
                <c:pt idx="332">
                  <c:v>3.4363003003002997E-2</c:v>
                </c:pt>
                <c:pt idx="333">
                  <c:v>3.3083473053892198E-2</c:v>
                </c:pt>
                <c:pt idx="334">
                  <c:v>3.3001373134328299E-2</c:v>
                </c:pt>
                <c:pt idx="335">
                  <c:v>3.4154107142857097E-2</c:v>
                </c:pt>
                <c:pt idx="336">
                  <c:v>3.3048130563798198E-2</c:v>
                </c:pt>
                <c:pt idx="337">
                  <c:v>3.3898461538461502E-2</c:v>
                </c:pt>
                <c:pt idx="338">
                  <c:v>3.3058584070796398E-2</c:v>
                </c:pt>
                <c:pt idx="339">
                  <c:v>3.35170588235294E-2</c:v>
                </c:pt>
                <c:pt idx="340">
                  <c:v>3.3356950146627498E-2</c:v>
                </c:pt>
                <c:pt idx="341">
                  <c:v>3.4044678362573098E-2</c:v>
                </c:pt>
                <c:pt idx="342">
                  <c:v>3.3210962099125302E-2</c:v>
                </c:pt>
                <c:pt idx="343">
                  <c:v>3.3671162790697602E-2</c:v>
                </c:pt>
                <c:pt idx="344">
                  <c:v>3.4499884057970998E-2</c:v>
                </c:pt>
                <c:pt idx="345">
                  <c:v>3.5471098265895902E-2</c:v>
                </c:pt>
                <c:pt idx="346">
                  <c:v>3.3409106628242001E-2</c:v>
                </c:pt>
                <c:pt idx="347">
                  <c:v>3.3486206896551698E-2</c:v>
                </c:pt>
                <c:pt idx="348">
                  <c:v>3.3661088825214798E-2</c:v>
                </c:pt>
                <c:pt idx="349">
                  <c:v>3.3340742857142801E-2</c:v>
                </c:pt>
                <c:pt idx="350">
                  <c:v>3.4641310541310498E-2</c:v>
                </c:pt>
                <c:pt idx="351">
                  <c:v>3.7295340909090903E-2</c:v>
                </c:pt>
                <c:pt idx="352">
                  <c:v>3.5749065155807301E-2</c:v>
                </c:pt>
                <c:pt idx="353">
                  <c:v>3.4080225988700502E-2</c:v>
                </c:pt>
                <c:pt idx="354">
                  <c:v>3.4371098591549298E-2</c:v>
                </c:pt>
                <c:pt idx="355">
                  <c:v>3.3222471910112301E-2</c:v>
                </c:pt>
                <c:pt idx="356">
                  <c:v>3.7955742296918699E-2</c:v>
                </c:pt>
                <c:pt idx="357">
                  <c:v>3.9382178770949697E-2</c:v>
                </c:pt>
                <c:pt idx="358">
                  <c:v>3.3471364902506899E-2</c:v>
                </c:pt>
                <c:pt idx="359">
                  <c:v>3.3730055555555499E-2</c:v>
                </c:pt>
                <c:pt idx="360">
                  <c:v>3.3752188365650901E-2</c:v>
                </c:pt>
                <c:pt idx="361">
                  <c:v>3.3833480662983403E-2</c:v>
                </c:pt>
                <c:pt idx="362">
                  <c:v>3.3352066115702399E-2</c:v>
                </c:pt>
                <c:pt idx="363">
                  <c:v>3.4712142857142803E-2</c:v>
                </c:pt>
                <c:pt idx="364">
                  <c:v>3.3416164383561597E-2</c:v>
                </c:pt>
                <c:pt idx="365">
                  <c:v>3.3415355191256803E-2</c:v>
                </c:pt>
                <c:pt idx="366">
                  <c:v>3.6965940054495897E-2</c:v>
                </c:pt>
                <c:pt idx="367">
                  <c:v>3.4859510869565201E-2</c:v>
                </c:pt>
                <c:pt idx="368">
                  <c:v>3.32072628726287E-2</c:v>
                </c:pt>
                <c:pt idx="369">
                  <c:v>3.6601081081080997E-2</c:v>
                </c:pt>
                <c:pt idx="370">
                  <c:v>3.3177735849056603E-2</c:v>
                </c:pt>
                <c:pt idx="371">
                  <c:v>3.36318817204301E-2</c:v>
                </c:pt>
                <c:pt idx="372">
                  <c:v>3.3203431635388699E-2</c:v>
                </c:pt>
                <c:pt idx="373">
                  <c:v>3.3602887700534698E-2</c:v>
                </c:pt>
                <c:pt idx="374">
                  <c:v>3.3487573333333298E-2</c:v>
                </c:pt>
                <c:pt idx="375">
                  <c:v>3.2938457446808497E-2</c:v>
                </c:pt>
                <c:pt idx="376">
                  <c:v>3.3798567639257197E-2</c:v>
                </c:pt>
                <c:pt idx="377">
                  <c:v>3.3233015873015803E-2</c:v>
                </c:pt>
                <c:pt idx="378">
                  <c:v>3.4507440633245297E-2</c:v>
                </c:pt>
                <c:pt idx="379">
                  <c:v>3.3250473684210503E-2</c:v>
                </c:pt>
                <c:pt idx="380">
                  <c:v>3.3199632545931702E-2</c:v>
                </c:pt>
                <c:pt idx="381">
                  <c:v>3.3220104712041801E-2</c:v>
                </c:pt>
                <c:pt idx="382">
                  <c:v>3.3327780678851102E-2</c:v>
                </c:pt>
                <c:pt idx="383">
                  <c:v>3.3176145833333302E-2</c:v>
                </c:pt>
                <c:pt idx="384">
                  <c:v>3.7214701298701303E-2</c:v>
                </c:pt>
                <c:pt idx="385">
                  <c:v>3.3095129533678699E-2</c:v>
                </c:pt>
                <c:pt idx="386">
                  <c:v>3.3705167958656301E-2</c:v>
                </c:pt>
                <c:pt idx="387">
                  <c:v>3.4870927835051503E-2</c:v>
                </c:pt>
                <c:pt idx="388">
                  <c:v>3.3542776349614299E-2</c:v>
                </c:pt>
                <c:pt idx="389">
                  <c:v>3.4161076923076898E-2</c:v>
                </c:pt>
                <c:pt idx="390">
                  <c:v>3.37052685421994E-2</c:v>
                </c:pt>
                <c:pt idx="391">
                  <c:v>3.4097704081632603E-2</c:v>
                </c:pt>
                <c:pt idx="392">
                  <c:v>3.3562951653943997E-2</c:v>
                </c:pt>
                <c:pt idx="393">
                  <c:v>3.5673959390862903E-2</c:v>
                </c:pt>
                <c:pt idx="394">
                  <c:v>3.3151139240506299E-2</c:v>
                </c:pt>
                <c:pt idx="395">
                  <c:v>3.3163989898989797E-2</c:v>
                </c:pt>
                <c:pt idx="396">
                  <c:v>3.7410277078085599E-2</c:v>
                </c:pt>
                <c:pt idx="397">
                  <c:v>3.6042010050251198E-2</c:v>
                </c:pt>
                <c:pt idx="398">
                  <c:v>3.6368421052631501E-2</c:v>
                </c:pt>
                <c:pt idx="399">
                  <c:v>3.3867099999999997E-2</c:v>
                </c:pt>
                <c:pt idx="400">
                  <c:v>4.3935760598503702E-2</c:v>
                </c:pt>
                <c:pt idx="401">
                  <c:v>3.8796368159203898E-2</c:v>
                </c:pt>
                <c:pt idx="402">
                  <c:v>3.3609727047146397E-2</c:v>
                </c:pt>
                <c:pt idx="403">
                  <c:v>3.5890643564356402E-2</c:v>
                </c:pt>
                <c:pt idx="404">
                  <c:v>3.6316839506172802E-2</c:v>
                </c:pt>
                <c:pt idx="405">
                  <c:v>3.40318226600985E-2</c:v>
                </c:pt>
                <c:pt idx="406">
                  <c:v>3.8537444717444698E-2</c:v>
                </c:pt>
                <c:pt idx="407">
                  <c:v>3.5314607843137197E-2</c:v>
                </c:pt>
                <c:pt idx="408">
                  <c:v>3.45740831295843E-2</c:v>
                </c:pt>
                <c:pt idx="409">
                  <c:v>3.51065853658536E-2</c:v>
                </c:pt>
                <c:pt idx="410">
                  <c:v>3.7327493917274898E-2</c:v>
                </c:pt>
                <c:pt idx="411">
                  <c:v>3.5478543689320297E-2</c:v>
                </c:pt>
                <c:pt idx="412">
                  <c:v>3.8314043583535101E-2</c:v>
                </c:pt>
                <c:pt idx="413">
                  <c:v>3.4305169082125601E-2</c:v>
                </c:pt>
                <c:pt idx="414">
                  <c:v>4.3377012048192699E-2</c:v>
                </c:pt>
                <c:pt idx="415">
                  <c:v>3.4026057692307599E-2</c:v>
                </c:pt>
                <c:pt idx="416">
                  <c:v>3.50823021582733E-2</c:v>
                </c:pt>
                <c:pt idx="417">
                  <c:v>3.4339473684210503E-2</c:v>
                </c:pt>
                <c:pt idx="418">
                  <c:v>3.5460143198090599E-2</c:v>
                </c:pt>
                <c:pt idx="419">
                  <c:v>3.4440523809523803E-2</c:v>
                </c:pt>
                <c:pt idx="420">
                  <c:v>3.4453301662707797E-2</c:v>
                </c:pt>
                <c:pt idx="421">
                  <c:v>3.7962890995260602E-2</c:v>
                </c:pt>
                <c:pt idx="422">
                  <c:v>3.48570212765957E-2</c:v>
                </c:pt>
                <c:pt idx="423">
                  <c:v>3.4310660377358401E-2</c:v>
                </c:pt>
                <c:pt idx="424">
                  <c:v>3.5124000000000002E-2</c:v>
                </c:pt>
                <c:pt idx="425">
                  <c:v>3.5158309859154899E-2</c:v>
                </c:pt>
                <c:pt idx="426">
                  <c:v>3.5518594847775101E-2</c:v>
                </c:pt>
                <c:pt idx="427">
                  <c:v>3.5248644859813001E-2</c:v>
                </c:pt>
                <c:pt idx="428">
                  <c:v>4.1276689976689901E-2</c:v>
                </c:pt>
                <c:pt idx="429">
                  <c:v>3.5528418604651099E-2</c:v>
                </c:pt>
                <c:pt idx="430">
                  <c:v>3.37087703016241E-2</c:v>
                </c:pt>
                <c:pt idx="431">
                  <c:v>3.3712453703703703E-2</c:v>
                </c:pt>
                <c:pt idx="432">
                  <c:v>3.48345496535796E-2</c:v>
                </c:pt>
                <c:pt idx="433">
                  <c:v>3.4715760368663598E-2</c:v>
                </c:pt>
                <c:pt idx="434">
                  <c:v>3.8613517241379298E-2</c:v>
                </c:pt>
                <c:pt idx="435">
                  <c:v>3.6081422018348602E-2</c:v>
                </c:pt>
                <c:pt idx="436">
                  <c:v>3.4202379862700201E-2</c:v>
                </c:pt>
                <c:pt idx="437">
                  <c:v>3.3850639269406298E-2</c:v>
                </c:pt>
                <c:pt idx="438">
                  <c:v>3.4873211845102503E-2</c:v>
                </c:pt>
                <c:pt idx="439">
                  <c:v>3.4279181818181799E-2</c:v>
                </c:pt>
                <c:pt idx="440">
                  <c:v>3.5815736961451197E-2</c:v>
                </c:pt>
                <c:pt idx="441">
                  <c:v>3.3426244343891402E-2</c:v>
                </c:pt>
                <c:pt idx="442">
                  <c:v>4.2072370203160202E-2</c:v>
                </c:pt>
                <c:pt idx="443">
                  <c:v>3.5724639639639601E-2</c:v>
                </c:pt>
                <c:pt idx="444">
                  <c:v>3.40526741573033E-2</c:v>
                </c:pt>
                <c:pt idx="445">
                  <c:v>3.5946457399103099E-2</c:v>
                </c:pt>
                <c:pt idx="446">
                  <c:v>3.4704921700223698E-2</c:v>
                </c:pt>
                <c:pt idx="447">
                  <c:v>3.5001875000000002E-2</c:v>
                </c:pt>
                <c:pt idx="448">
                  <c:v>3.5207126948775001E-2</c:v>
                </c:pt>
                <c:pt idx="449">
                  <c:v>3.7713688888888798E-2</c:v>
                </c:pt>
                <c:pt idx="450">
                  <c:v>3.5755210643015498E-2</c:v>
                </c:pt>
                <c:pt idx="451">
                  <c:v>3.5443008849557499E-2</c:v>
                </c:pt>
                <c:pt idx="452">
                  <c:v>3.5648653421633501E-2</c:v>
                </c:pt>
                <c:pt idx="453">
                  <c:v>3.6310396475770897E-2</c:v>
                </c:pt>
                <c:pt idx="454">
                  <c:v>3.6566637362637301E-2</c:v>
                </c:pt>
                <c:pt idx="455">
                  <c:v>3.4149166666666599E-2</c:v>
                </c:pt>
                <c:pt idx="456">
                  <c:v>3.6276761487964902E-2</c:v>
                </c:pt>
                <c:pt idx="457">
                  <c:v>3.61730131004366E-2</c:v>
                </c:pt>
                <c:pt idx="458">
                  <c:v>3.4839172113289699E-2</c:v>
                </c:pt>
                <c:pt idx="459">
                  <c:v>3.7608391304347802E-2</c:v>
                </c:pt>
                <c:pt idx="460">
                  <c:v>3.4208503253795999E-2</c:v>
                </c:pt>
                <c:pt idx="461">
                  <c:v>3.4688008658008598E-2</c:v>
                </c:pt>
                <c:pt idx="462">
                  <c:v>3.7957969762418997E-2</c:v>
                </c:pt>
                <c:pt idx="463">
                  <c:v>3.5012370689655098E-2</c:v>
                </c:pt>
                <c:pt idx="464">
                  <c:v>3.5044688172043002E-2</c:v>
                </c:pt>
                <c:pt idx="465">
                  <c:v>3.5396738197424803E-2</c:v>
                </c:pt>
                <c:pt idx="466">
                  <c:v>3.4464068522483897E-2</c:v>
                </c:pt>
                <c:pt idx="467">
                  <c:v>3.5789957264957199E-2</c:v>
                </c:pt>
                <c:pt idx="468">
                  <c:v>3.6677739872068203E-2</c:v>
                </c:pt>
                <c:pt idx="469">
                  <c:v>3.7280212765957402E-2</c:v>
                </c:pt>
                <c:pt idx="470">
                  <c:v>4.15557112526539E-2</c:v>
                </c:pt>
                <c:pt idx="471">
                  <c:v>3.7193432203389797E-2</c:v>
                </c:pt>
                <c:pt idx="472">
                  <c:v>3.80040169133192E-2</c:v>
                </c:pt>
                <c:pt idx="473">
                  <c:v>3.3866329113924003E-2</c:v>
                </c:pt>
                <c:pt idx="474">
                  <c:v>3.5226231578947297E-2</c:v>
                </c:pt>
                <c:pt idx="475">
                  <c:v>3.51551260504201E-2</c:v>
                </c:pt>
                <c:pt idx="476">
                  <c:v>3.5269643605870003E-2</c:v>
                </c:pt>
                <c:pt idx="477">
                  <c:v>3.41958577405857E-2</c:v>
                </c:pt>
                <c:pt idx="478">
                  <c:v>3.7498204592901797E-2</c:v>
                </c:pt>
                <c:pt idx="479">
                  <c:v>3.4984666666666601E-2</c:v>
                </c:pt>
                <c:pt idx="480">
                  <c:v>3.6735093555093502E-2</c:v>
                </c:pt>
                <c:pt idx="481">
                  <c:v>3.45262655601659E-2</c:v>
                </c:pt>
                <c:pt idx="482">
                  <c:v>3.49503933747412E-2</c:v>
                </c:pt>
                <c:pt idx="483">
                  <c:v>3.9044256198347102E-2</c:v>
                </c:pt>
                <c:pt idx="484">
                  <c:v>3.5261649484536001E-2</c:v>
                </c:pt>
                <c:pt idx="485">
                  <c:v>3.5608683127571997E-2</c:v>
                </c:pt>
                <c:pt idx="486">
                  <c:v>3.4509034907597498E-2</c:v>
                </c:pt>
                <c:pt idx="487">
                  <c:v>3.5469836065573697E-2</c:v>
                </c:pt>
                <c:pt idx="488">
                  <c:v>3.4223231083844501E-2</c:v>
                </c:pt>
                <c:pt idx="489">
                  <c:v>3.5246448979591803E-2</c:v>
                </c:pt>
                <c:pt idx="490">
                  <c:v>3.51274541751527E-2</c:v>
                </c:pt>
                <c:pt idx="491">
                  <c:v>3.4476585365853601E-2</c:v>
                </c:pt>
                <c:pt idx="492">
                  <c:v>3.4835415821501001E-2</c:v>
                </c:pt>
                <c:pt idx="493">
                  <c:v>3.5227085020242903E-2</c:v>
                </c:pt>
                <c:pt idx="494">
                  <c:v>3.5375838383838301E-2</c:v>
                </c:pt>
                <c:pt idx="495">
                  <c:v>3.6455846774193501E-2</c:v>
                </c:pt>
                <c:pt idx="496">
                  <c:v>3.44193561368209E-2</c:v>
                </c:pt>
                <c:pt idx="497">
                  <c:v>3.3732248995983899E-2</c:v>
                </c:pt>
                <c:pt idx="498">
                  <c:v>3.43257314629258E-2</c:v>
                </c:pt>
                <c:pt idx="499">
                  <c:v>3.4885239999999998E-2</c:v>
                </c:pt>
                <c:pt idx="500">
                  <c:v>3.4527544910179599E-2</c:v>
                </c:pt>
                <c:pt idx="501">
                  <c:v>3.5159840637450201E-2</c:v>
                </c:pt>
                <c:pt idx="502">
                  <c:v>3.5200755467196802E-2</c:v>
                </c:pt>
                <c:pt idx="503">
                  <c:v>3.4040833333333298E-2</c:v>
                </c:pt>
                <c:pt idx="504">
                  <c:v>3.5075049504950398E-2</c:v>
                </c:pt>
                <c:pt idx="505">
                  <c:v>3.4861304347826E-2</c:v>
                </c:pt>
                <c:pt idx="506">
                  <c:v>3.9379487179487097E-2</c:v>
                </c:pt>
                <c:pt idx="507">
                  <c:v>3.4577913385826699E-2</c:v>
                </c:pt>
                <c:pt idx="508">
                  <c:v>3.6077681728880102E-2</c:v>
                </c:pt>
                <c:pt idx="509">
                  <c:v>3.5029725490196E-2</c:v>
                </c:pt>
                <c:pt idx="510">
                  <c:v>4.0008336594911903E-2</c:v>
                </c:pt>
                <c:pt idx="511">
                  <c:v>3.4483125000000003E-2</c:v>
                </c:pt>
                <c:pt idx="512">
                  <c:v>3.84548927875243E-2</c:v>
                </c:pt>
                <c:pt idx="513">
                  <c:v>3.6009766536964902E-2</c:v>
                </c:pt>
                <c:pt idx="514">
                  <c:v>3.8208155339805802E-2</c:v>
                </c:pt>
                <c:pt idx="515">
                  <c:v>3.4347558139534801E-2</c:v>
                </c:pt>
                <c:pt idx="516">
                  <c:v>3.79727272727272E-2</c:v>
                </c:pt>
                <c:pt idx="517">
                  <c:v>3.4482277992277897E-2</c:v>
                </c:pt>
                <c:pt idx="518">
                  <c:v>4.21761849710982E-2</c:v>
                </c:pt>
                <c:pt idx="519">
                  <c:v>3.8792230769230697E-2</c:v>
                </c:pt>
                <c:pt idx="520">
                  <c:v>3.6695777351247599E-2</c:v>
                </c:pt>
                <c:pt idx="521">
                  <c:v>3.5319540229885003E-2</c:v>
                </c:pt>
                <c:pt idx="522">
                  <c:v>3.66253537284894E-2</c:v>
                </c:pt>
                <c:pt idx="523">
                  <c:v>3.7792328244274802E-2</c:v>
                </c:pt>
                <c:pt idx="524">
                  <c:v>3.80647619047619E-2</c:v>
                </c:pt>
                <c:pt idx="525">
                  <c:v>3.4877908745247099E-2</c:v>
                </c:pt>
                <c:pt idx="526">
                  <c:v>3.7000113851992401E-2</c:v>
                </c:pt>
                <c:pt idx="527">
                  <c:v>3.8229431818181801E-2</c:v>
                </c:pt>
                <c:pt idx="528">
                  <c:v>3.5958676748582198E-2</c:v>
                </c:pt>
                <c:pt idx="529">
                  <c:v>4.2004226415094298E-2</c:v>
                </c:pt>
                <c:pt idx="530">
                  <c:v>3.4664256120527301E-2</c:v>
                </c:pt>
                <c:pt idx="531">
                  <c:v>3.42895488721804E-2</c:v>
                </c:pt>
                <c:pt idx="532">
                  <c:v>4.1607579737335802E-2</c:v>
                </c:pt>
                <c:pt idx="533">
                  <c:v>3.5238838951310802E-2</c:v>
                </c:pt>
                <c:pt idx="534">
                  <c:v>3.4729570093457902E-2</c:v>
                </c:pt>
                <c:pt idx="535">
                  <c:v>3.6034962686567099E-2</c:v>
                </c:pt>
                <c:pt idx="536">
                  <c:v>3.6401303538175001E-2</c:v>
                </c:pt>
                <c:pt idx="537">
                  <c:v>3.6429479553903299E-2</c:v>
                </c:pt>
                <c:pt idx="538">
                  <c:v>3.5371168831168802E-2</c:v>
                </c:pt>
                <c:pt idx="539">
                  <c:v>3.5470185185185098E-2</c:v>
                </c:pt>
                <c:pt idx="540">
                  <c:v>3.5157264325323401E-2</c:v>
                </c:pt>
                <c:pt idx="541">
                  <c:v>3.44061992619926E-2</c:v>
                </c:pt>
                <c:pt idx="542">
                  <c:v>3.6037790055248597E-2</c:v>
                </c:pt>
                <c:pt idx="543">
                  <c:v>3.4843823529411698E-2</c:v>
                </c:pt>
                <c:pt idx="544">
                  <c:v>3.5481247706421998E-2</c:v>
                </c:pt>
                <c:pt idx="545">
                  <c:v>3.4249267399267397E-2</c:v>
                </c:pt>
                <c:pt idx="546">
                  <c:v>3.4680987202925E-2</c:v>
                </c:pt>
                <c:pt idx="547">
                  <c:v>3.5156423357664203E-2</c:v>
                </c:pt>
                <c:pt idx="548">
                  <c:v>3.4882404371584699E-2</c:v>
                </c:pt>
                <c:pt idx="549">
                  <c:v>3.4356909090909001E-2</c:v>
                </c:pt>
                <c:pt idx="550">
                  <c:v>3.8906061705989099E-2</c:v>
                </c:pt>
                <c:pt idx="551">
                  <c:v>3.5423623188405799E-2</c:v>
                </c:pt>
                <c:pt idx="552">
                  <c:v>3.5505027124773901E-2</c:v>
                </c:pt>
                <c:pt idx="553">
                  <c:v>3.5469241877256301E-2</c:v>
                </c:pt>
                <c:pt idx="554">
                  <c:v>3.9131927927927898E-2</c:v>
                </c:pt>
                <c:pt idx="555">
                  <c:v>3.55155035971223E-2</c:v>
                </c:pt>
                <c:pt idx="556">
                  <c:v>3.63209694793536E-2</c:v>
                </c:pt>
                <c:pt idx="557">
                  <c:v>3.5880860215053698E-2</c:v>
                </c:pt>
                <c:pt idx="558">
                  <c:v>3.7089838998211E-2</c:v>
                </c:pt>
                <c:pt idx="559">
                  <c:v>3.5203464285714199E-2</c:v>
                </c:pt>
                <c:pt idx="560">
                  <c:v>3.7156506238859098E-2</c:v>
                </c:pt>
                <c:pt idx="561">
                  <c:v>3.8101174377224198E-2</c:v>
                </c:pt>
                <c:pt idx="562">
                  <c:v>3.6044653641207798E-2</c:v>
                </c:pt>
                <c:pt idx="563">
                  <c:v>3.7722021276595699E-2</c:v>
                </c:pt>
                <c:pt idx="564">
                  <c:v>3.5492849557522098E-2</c:v>
                </c:pt>
                <c:pt idx="565">
                  <c:v>3.7822544169611297E-2</c:v>
                </c:pt>
                <c:pt idx="566">
                  <c:v>3.6223209876543198E-2</c:v>
                </c:pt>
                <c:pt idx="567">
                  <c:v>3.5009929577464703E-2</c:v>
                </c:pt>
                <c:pt idx="568">
                  <c:v>3.7700949033391898E-2</c:v>
                </c:pt>
                <c:pt idx="569">
                  <c:v>3.5759649122806998E-2</c:v>
                </c:pt>
                <c:pt idx="570">
                  <c:v>4.2438528896672503E-2</c:v>
                </c:pt>
                <c:pt idx="571">
                  <c:v>3.5500769230769197E-2</c:v>
                </c:pt>
                <c:pt idx="572">
                  <c:v>3.8545270506108197E-2</c:v>
                </c:pt>
                <c:pt idx="573">
                  <c:v>3.5626480836236901E-2</c:v>
                </c:pt>
                <c:pt idx="574">
                  <c:v>3.8966121739130402E-2</c:v>
                </c:pt>
                <c:pt idx="575">
                  <c:v>3.8600590277777701E-2</c:v>
                </c:pt>
                <c:pt idx="576">
                  <c:v>3.69136568457539E-2</c:v>
                </c:pt>
                <c:pt idx="577">
                  <c:v>3.6556885813148698E-2</c:v>
                </c:pt>
                <c:pt idx="578">
                  <c:v>3.6797789291882502E-2</c:v>
                </c:pt>
                <c:pt idx="579">
                  <c:v>3.9091793103448201E-2</c:v>
                </c:pt>
                <c:pt idx="580">
                  <c:v>4.0130395869191003E-2</c:v>
                </c:pt>
                <c:pt idx="581">
                  <c:v>3.4623883161511999E-2</c:v>
                </c:pt>
                <c:pt idx="582">
                  <c:v>3.4229811320754699E-2</c:v>
                </c:pt>
                <c:pt idx="583">
                  <c:v>3.64069178082191E-2</c:v>
                </c:pt>
                <c:pt idx="584">
                  <c:v>3.5865470085470003E-2</c:v>
                </c:pt>
                <c:pt idx="585">
                  <c:v>3.5305631399317403E-2</c:v>
                </c:pt>
                <c:pt idx="586">
                  <c:v>3.5148790459965898E-2</c:v>
                </c:pt>
                <c:pt idx="587">
                  <c:v>3.4950782312925102E-2</c:v>
                </c:pt>
                <c:pt idx="588">
                  <c:v>3.5836298811544903E-2</c:v>
                </c:pt>
                <c:pt idx="589">
                  <c:v>3.4686745762711801E-2</c:v>
                </c:pt>
                <c:pt idx="590">
                  <c:v>3.47184433164128E-2</c:v>
                </c:pt>
                <c:pt idx="591">
                  <c:v>4.3572466216216202E-2</c:v>
                </c:pt>
                <c:pt idx="592">
                  <c:v>3.5304451939291701E-2</c:v>
                </c:pt>
                <c:pt idx="593">
                  <c:v>3.9517171717171701E-2</c:v>
                </c:pt>
                <c:pt idx="594">
                  <c:v>3.8635630252100803E-2</c:v>
                </c:pt>
                <c:pt idx="595">
                  <c:v>3.6244161073825498E-2</c:v>
                </c:pt>
                <c:pt idx="596">
                  <c:v>3.5550787269681701E-2</c:v>
                </c:pt>
                <c:pt idx="597">
                  <c:v>3.6454013377926399E-2</c:v>
                </c:pt>
                <c:pt idx="598">
                  <c:v>3.5153121869782901E-2</c:v>
                </c:pt>
                <c:pt idx="599">
                  <c:v>3.4309466666666601E-2</c:v>
                </c:pt>
                <c:pt idx="600">
                  <c:v>3.5161896838602297E-2</c:v>
                </c:pt>
                <c:pt idx="601">
                  <c:v>3.5365083056478397E-2</c:v>
                </c:pt>
                <c:pt idx="602">
                  <c:v>3.4555091210613599E-2</c:v>
                </c:pt>
                <c:pt idx="603">
                  <c:v>3.6806754966887401E-2</c:v>
                </c:pt>
                <c:pt idx="604">
                  <c:v>3.5286710743801603E-2</c:v>
                </c:pt>
                <c:pt idx="605">
                  <c:v>3.56492739273927E-2</c:v>
                </c:pt>
                <c:pt idx="606">
                  <c:v>3.6824777594728103E-2</c:v>
                </c:pt>
                <c:pt idx="607">
                  <c:v>3.8896085526315703E-2</c:v>
                </c:pt>
                <c:pt idx="608">
                  <c:v>3.6519671592774999E-2</c:v>
                </c:pt>
                <c:pt idx="609">
                  <c:v>3.75562950819672E-2</c:v>
                </c:pt>
                <c:pt idx="610">
                  <c:v>3.6839738134206199E-2</c:v>
                </c:pt>
                <c:pt idx="611">
                  <c:v>4.0005751633986897E-2</c:v>
                </c:pt>
                <c:pt idx="612">
                  <c:v>3.7690473083197298E-2</c:v>
                </c:pt>
                <c:pt idx="613">
                  <c:v>4.4007947882736098E-2</c:v>
                </c:pt>
                <c:pt idx="614">
                  <c:v>3.8161626016260101E-2</c:v>
                </c:pt>
                <c:pt idx="615">
                  <c:v>3.7187045454545403E-2</c:v>
                </c:pt>
                <c:pt idx="616">
                  <c:v>4.3248816855753602E-2</c:v>
                </c:pt>
                <c:pt idx="617">
                  <c:v>3.5919773462783099E-2</c:v>
                </c:pt>
                <c:pt idx="618">
                  <c:v>3.7095056542810902E-2</c:v>
                </c:pt>
                <c:pt idx="619">
                  <c:v>3.5453322580645097E-2</c:v>
                </c:pt>
                <c:pt idx="620">
                  <c:v>4.0100933977455698E-2</c:v>
                </c:pt>
                <c:pt idx="621">
                  <c:v>3.7881254019292598E-2</c:v>
                </c:pt>
                <c:pt idx="622">
                  <c:v>3.8339775280898797E-2</c:v>
                </c:pt>
                <c:pt idx="623">
                  <c:v>3.8011121794871698E-2</c:v>
                </c:pt>
                <c:pt idx="624">
                  <c:v>3.5021568000000003E-2</c:v>
                </c:pt>
                <c:pt idx="625">
                  <c:v>3.5580095846645302E-2</c:v>
                </c:pt>
                <c:pt idx="626">
                  <c:v>3.75640191387559E-2</c:v>
                </c:pt>
                <c:pt idx="627">
                  <c:v>3.7074554140127301E-2</c:v>
                </c:pt>
                <c:pt idx="628">
                  <c:v>3.7740794912559598E-2</c:v>
                </c:pt>
                <c:pt idx="629">
                  <c:v>3.5322158730158697E-2</c:v>
                </c:pt>
                <c:pt idx="630">
                  <c:v>3.5963486529318502E-2</c:v>
                </c:pt>
                <c:pt idx="631">
                  <c:v>4.3811518987341702E-2</c:v>
                </c:pt>
                <c:pt idx="632">
                  <c:v>3.5378609794628701E-2</c:v>
                </c:pt>
                <c:pt idx="633">
                  <c:v>4.22543848580441E-2</c:v>
                </c:pt>
                <c:pt idx="634">
                  <c:v>3.4603842519684999E-2</c:v>
                </c:pt>
                <c:pt idx="635">
                  <c:v>3.6326320754716902E-2</c:v>
                </c:pt>
                <c:pt idx="636">
                  <c:v>3.6159215070643597E-2</c:v>
                </c:pt>
                <c:pt idx="637">
                  <c:v>3.6967554858934097E-2</c:v>
                </c:pt>
                <c:pt idx="638">
                  <c:v>3.4488575899843499E-2</c:v>
                </c:pt>
                <c:pt idx="639">
                  <c:v>3.72515E-2</c:v>
                </c:pt>
                <c:pt idx="640">
                  <c:v>3.5358689547581902E-2</c:v>
                </c:pt>
                <c:pt idx="641">
                  <c:v>3.4369003115264703E-2</c:v>
                </c:pt>
                <c:pt idx="642">
                  <c:v>3.6941275272161699E-2</c:v>
                </c:pt>
                <c:pt idx="643">
                  <c:v>4.1022701863354001E-2</c:v>
                </c:pt>
                <c:pt idx="644">
                  <c:v>3.4123224806201502E-2</c:v>
                </c:pt>
                <c:pt idx="645">
                  <c:v>3.89341795665634E-2</c:v>
                </c:pt>
                <c:pt idx="646">
                  <c:v>3.5604173106646E-2</c:v>
                </c:pt>
                <c:pt idx="647">
                  <c:v>3.80387037037037E-2</c:v>
                </c:pt>
                <c:pt idx="648">
                  <c:v>3.5741140215716401E-2</c:v>
                </c:pt>
                <c:pt idx="649">
                  <c:v>4.0872276923076899E-2</c:v>
                </c:pt>
                <c:pt idx="650">
                  <c:v>4.1668172043010702E-2</c:v>
                </c:pt>
                <c:pt idx="651">
                  <c:v>4.2765552147239198E-2</c:v>
                </c:pt>
                <c:pt idx="652">
                  <c:v>3.8422021439509901E-2</c:v>
                </c:pt>
                <c:pt idx="653">
                  <c:v>3.5887951070336301E-2</c:v>
                </c:pt>
                <c:pt idx="654">
                  <c:v>3.6078625954198397E-2</c:v>
                </c:pt>
                <c:pt idx="655">
                  <c:v>3.8558597560975599E-2</c:v>
                </c:pt>
                <c:pt idx="656">
                  <c:v>3.8440182648401801E-2</c:v>
                </c:pt>
                <c:pt idx="657">
                  <c:v>3.9006778115501503E-2</c:v>
                </c:pt>
                <c:pt idx="658">
                  <c:v>3.9145371775417298E-2</c:v>
                </c:pt>
                <c:pt idx="659">
                  <c:v>3.8454303030302998E-2</c:v>
                </c:pt>
                <c:pt idx="660">
                  <c:v>3.9623630862329798E-2</c:v>
                </c:pt>
                <c:pt idx="661">
                  <c:v>3.7305861027190301E-2</c:v>
                </c:pt>
                <c:pt idx="662">
                  <c:v>3.8163559577677197E-2</c:v>
                </c:pt>
                <c:pt idx="663">
                  <c:v>4.1192289156626503E-2</c:v>
                </c:pt>
                <c:pt idx="664">
                  <c:v>3.7596661654135298E-2</c:v>
                </c:pt>
                <c:pt idx="665">
                  <c:v>3.6671561561561497E-2</c:v>
                </c:pt>
                <c:pt idx="666">
                  <c:v>3.5151094452773597E-2</c:v>
                </c:pt>
                <c:pt idx="667">
                  <c:v>3.7588652694610702E-2</c:v>
                </c:pt>
                <c:pt idx="668">
                  <c:v>3.9100478325859403E-2</c:v>
                </c:pt>
                <c:pt idx="669">
                  <c:v>3.6631820895522298E-2</c:v>
                </c:pt>
                <c:pt idx="670">
                  <c:v>3.5231773472429201E-2</c:v>
                </c:pt>
                <c:pt idx="671">
                  <c:v>3.4863482142857102E-2</c:v>
                </c:pt>
                <c:pt idx="672">
                  <c:v>3.6123387815750301E-2</c:v>
                </c:pt>
                <c:pt idx="673">
                  <c:v>3.5701899109792198E-2</c:v>
                </c:pt>
                <c:pt idx="674">
                  <c:v>3.8235170370370303E-2</c:v>
                </c:pt>
                <c:pt idx="675">
                  <c:v>4.13393195266272E-2</c:v>
                </c:pt>
                <c:pt idx="676">
                  <c:v>3.7555982274741502E-2</c:v>
                </c:pt>
                <c:pt idx="677">
                  <c:v>4.1964955752212298E-2</c:v>
                </c:pt>
                <c:pt idx="678">
                  <c:v>3.8145154639175199E-2</c:v>
                </c:pt>
                <c:pt idx="679">
                  <c:v>3.6355205882352901E-2</c:v>
                </c:pt>
                <c:pt idx="680">
                  <c:v>3.4884434654919201E-2</c:v>
                </c:pt>
                <c:pt idx="681">
                  <c:v>3.63536950146627E-2</c:v>
                </c:pt>
                <c:pt idx="682">
                  <c:v>3.6749633967789103E-2</c:v>
                </c:pt>
                <c:pt idx="683">
                  <c:v>3.5774649122806999E-2</c:v>
                </c:pt>
                <c:pt idx="684">
                  <c:v>3.8146890510948897E-2</c:v>
                </c:pt>
                <c:pt idx="685">
                  <c:v>3.7228221574344002E-2</c:v>
                </c:pt>
                <c:pt idx="686">
                  <c:v>3.6429985443959201E-2</c:v>
                </c:pt>
                <c:pt idx="687">
                  <c:v>3.7956249999999997E-2</c:v>
                </c:pt>
                <c:pt idx="688">
                  <c:v>3.4671117561683597E-2</c:v>
                </c:pt>
                <c:pt idx="689">
                  <c:v>4.3152579710144898E-2</c:v>
                </c:pt>
                <c:pt idx="690">
                  <c:v>3.6973863965267702E-2</c:v>
                </c:pt>
                <c:pt idx="691">
                  <c:v>4.6045433526011502E-2</c:v>
                </c:pt>
                <c:pt idx="692">
                  <c:v>3.6691284271284201E-2</c:v>
                </c:pt>
                <c:pt idx="693">
                  <c:v>3.9523602305475497E-2</c:v>
                </c:pt>
                <c:pt idx="694">
                  <c:v>3.8010474820143803E-2</c:v>
                </c:pt>
                <c:pt idx="695">
                  <c:v>4.0597212643678098E-2</c:v>
                </c:pt>
                <c:pt idx="696">
                  <c:v>3.9969497847919602E-2</c:v>
                </c:pt>
                <c:pt idx="697">
                  <c:v>4.41271060171919E-2</c:v>
                </c:pt>
                <c:pt idx="698">
                  <c:v>4.0176738197424802E-2</c:v>
                </c:pt>
                <c:pt idx="699">
                  <c:v>4.4378514285714203E-2</c:v>
                </c:pt>
                <c:pt idx="700">
                  <c:v>4.05195435092724E-2</c:v>
                </c:pt>
                <c:pt idx="701">
                  <c:v>4.0244700854700798E-2</c:v>
                </c:pt>
                <c:pt idx="702">
                  <c:v>3.9403982930298703E-2</c:v>
                </c:pt>
                <c:pt idx="703">
                  <c:v>3.7002187499999999E-2</c:v>
                </c:pt>
                <c:pt idx="704">
                  <c:v>4.3314127659574403E-2</c:v>
                </c:pt>
                <c:pt idx="705">
                  <c:v>4.3090396600566502E-2</c:v>
                </c:pt>
                <c:pt idx="706">
                  <c:v>3.6015785007072101E-2</c:v>
                </c:pt>
                <c:pt idx="707">
                  <c:v>3.7339943502824803E-2</c:v>
                </c:pt>
                <c:pt idx="708">
                  <c:v>3.7975260930888502E-2</c:v>
                </c:pt>
                <c:pt idx="709">
                  <c:v>3.8565464788732302E-2</c:v>
                </c:pt>
                <c:pt idx="710">
                  <c:v>3.6053389592123702E-2</c:v>
                </c:pt>
                <c:pt idx="711">
                  <c:v>3.5644606741573E-2</c:v>
                </c:pt>
                <c:pt idx="712">
                  <c:v>3.7052426367461401E-2</c:v>
                </c:pt>
                <c:pt idx="713">
                  <c:v>3.61861904761904E-2</c:v>
                </c:pt>
                <c:pt idx="714">
                  <c:v>3.6319216783216701E-2</c:v>
                </c:pt>
                <c:pt idx="715">
                  <c:v>3.8280000000000002E-2</c:v>
                </c:pt>
                <c:pt idx="716">
                  <c:v>3.70401115760111E-2</c:v>
                </c:pt>
                <c:pt idx="717">
                  <c:v>3.8517632311977697E-2</c:v>
                </c:pt>
                <c:pt idx="718">
                  <c:v>4.3040166898469998E-2</c:v>
                </c:pt>
                <c:pt idx="719">
                  <c:v>3.64679444444444E-2</c:v>
                </c:pt>
                <c:pt idx="720">
                  <c:v>4.4734535367545E-2</c:v>
                </c:pt>
                <c:pt idx="721">
                  <c:v>3.75903601108033E-2</c:v>
                </c:pt>
                <c:pt idx="722">
                  <c:v>4.11119502074688E-2</c:v>
                </c:pt>
                <c:pt idx="723">
                  <c:v>3.8990966850828701E-2</c:v>
                </c:pt>
                <c:pt idx="724">
                  <c:v>3.8500634482758603E-2</c:v>
                </c:pt>
                <c:pt idx="725">
                  <c:v>3.6435619834710699E-2</c:v>
                </c:pt>
                <c:pt idx="726">
                  <c:v>3.8845832187070099E-2</c:v>
                </c:pt>
                <c:pt idx="727">
                  <c:v>3.7089313186813098E-2</c:v>
                </c:pt>
                <c:pt idx="728">
                  <c:v>3.8213168724279802E-2</c:v>
                </c:pt>
                <c:pt idx="729">
                  <c:v>3.7706821917808199E-2</c:v>
                </c:pt>
                <c:pt idx="730">
                  <c:v>4.0586073871409001E-2</c:v>
                </c:pt>
                <c:pt idx="731">
                  <c:v>3.82644808743169E-2</c:v>
                </c:pt>
                <c:pt idx="732">
                  <c:v>4.0340791268758502E-2</c:v>
                </c:pt>
                <c:pt idx="733">
                  <c:v>3.7823433242506803E-2</c:v>
                </c:pt>
                <c:pt idx="734">
                  <c:v>3.9112625850340102E-2</c:v>
                </c:pt>
                <c:pt idx="735">
                  <c:v>3.9409347826086898E-2</c:v>
                </c:pt>
                <c:pt idx="736">
                  <c:v>3.7364830393487099E-2</c:v>
                </c:pt>
                <c:pt idx="737">
                  <c:v>3.6372953929539202E-2</c:v>
                </c:pt>
                <c:pt idx="738">
                  <c:v>3.64624898511502E-2</c:v>
                </c:pt>
                <c:pt idx="739">
                  <c:v>3.8551324324324301E-2</c:v>
                </c:pt>
                <c:pt idx="740">
                  <c:v>3.7678650472334603E-2</c:v>
                </c:pt>
                <c:pt idx="741">
                  <c:v>3.8440431266846299E-2</c:v>
                </c:pt>
                <c:pt idx="742">
                  <c:v>3.6688802153432003E-2</c:v>
                </c:pt>
                <c:pt idx="743">
                  <c:v>4.5005887096774097E-2</c:v>
                </c:pt>
                <c:pt idx="744">
                  <c:v>3.5710872483221398E-2</c:v>
                </c:pt>
                <c:pt idx="745">
                  <c:v>3.7663941018766703E-2</c:v>
                </c:pt>
                <c:pt idx="746">
                  <c:v>3.6908032128513998E-2</c:v>
                </c:pt>
                <c:pt idx="747">
                  <c:v>3.6915267379679102E-2</c:v>
                </c:pt>
                <c:pt idx="748">
                  <c:v>3.5608331108144098E-2</c:v>
                </c:pt>
                <c:pt idx="749">
                  <c:v>3.5827333333333301E-2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62-4AD9-9310-BC433D2B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740144"/>
        <c:axId val="563737792"/>
      </c:lineChart>
      <c:catAx>
        <c:axId val="56374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50" b="1" i="0" u="none" strike="noStrike" baseline="0">
                    <a:effectLst/>
                  </a:rPr>
                  <a:t>Find-linear-INT</a:t>
                </a:r>
                <a:endParaRPr lang="sk-SK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3737792"/>
        <c:crosses val="autoZero"/>
        <c:auto val="1"/>
        <c:lblAlgn val="ctr"/>
        <c:lblOffset val="100"/>
        <c:noMultiLvlLbl val="0"/>
      </c:catAx>
      <c:valAx>
        <c:axId val="5637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374014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findRNGInt!$C$1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findRNGInt!$C$2:$C$751</c:f>
              <c:numCache>
                <c:formatCode>General</c:formatCode>
                <c:ptCount val="750"/>
                <c:pt idx="0">
                  <c:v>0.08</c:v>
                </c:pt>
                <c:pt idx="1">
                  <c:v>7.4999999999999997E-2</c:v>
                </c:pt>
                <c:pt idx="2">
                  <c:v>7.3333300000000004E-2</c:v>
                </c:pt>
                <c:pt idx="3">
                  <c:v>7.7499999999999999E-2</c:v>
                </c:pt>
                <c:pt idx="4">
                  <c:v>0.08</c:v>
                </c:pt>
                <c:pt idx="5">
                  <c:v>8.6666699999999999E-2</c:v>
                </c:pt>
                <c:pt idx="6">
                  <c:v>8.7142899999999995E-2</c:v>
                </c:pt>
                <c:pt idx="7">
                  <c:v>9.1249999999999998E-2</c:v>
                </c:pt>
                <c:pt idx="8">
                  <c:v>9.3333299999999994E-2</c:v>
                </c:pt>
                <c:pt idx="9">
                  <c:v>9.0999999999999998E-2</c:v>
                </c:pt>
                <c:pt idx="10">
                  <c:v>9.1818200000000003E-2</c:v>
                </c:pt>
                <c:pt idx="11">
                  <c:v>9.4166700000000006E-2</c:v>
                </c:pt>
                <c:pt idx="12">
                  <c:v>9.4615400000000002E-2</c:v>
                </c:pt>
                <c:pt idx="13">
                  <c:v>9.7857100000000002E-2</c:v>
                </c:pt>
                <c:pt idx="14">
                  <c:v>0.1</c:v>
                </c:pt>
                <c:pt idx="15">
                  <c:v>9.9375000000000005E-2</c:v>
                </c:pt>
                <c:pt idx="16">
                  <c:v>9.8235299999999998E-2</c:v>
                </c:pt>
                <c:pt idx="17">
                  <c:v>0.10333299999999999</c:v>
                </c:pt>
                <c:pt idx="18">
                  <c:v>0.103158</c:v>
                </c:pt>
                <c:pt idx="19">
                  <c:v>0.10349999999999999</c:v>
                </c:pt>
                <c:pt idx="20">
                  <c:v>0.10333299999999999</c:v>
                </c:pt>
                <c:pt idx="21">
                  <c:v>0.106818</c:v>
                </c:pt>
                <c:pt idx="22">
                  <c:v>0.106087</c:v>
                </c:pt>
                <c:pt idx="23">
                  <c:v>0.105</c:v>
                </c:pt>
                <c:pt idx="24">
                  <c:v>0.10920000000000001</c:v>
                </c:pt>
                <c:pt idx="25">
                  <c:v>0.10807700000000001</c:v>
                </c:pt>
                <c:pt idx="26">
                  <c:v>0.107407</c:v>
                </c:pt>
                <c:pt idx="27">
                  <c:v>0.110357</c:v>
                </c:pt>
                <c:pt idx="28">
                  <c:v>0.111724</c:v>
                </c:pt>
                <c:pt idx="29">
                  <c:v>0.111333</c:v>
                </c:pt>
                <c:pt idx="30">
                  <c:v>0.11322599999999999</c:v>
                </c:pt>
                <c:pt idx="31">
                  <c:v>0.114062</c:v>
                </c:pt>
                <c:pt idx="32">
                  <c:v>0.110606</c:v>
                </c:pt>
                <c:pt idx="33">
                  <c:v>0.113529</c:v>
                </c:pt>
                <c:pt idx="34">
                  <c:v>0.112</c:v>
                </c:pt>
                <c:pt idx="35">
                  <c:v>0.113889</c:v>
                </c:pt>
                <c:pt idx="36">
                  <c:v>0.117297</c:v>
                </c:pt>
                <c:pt idx="37">
                  <c:v>0.115789</c:v>
                </c:pt>
                <c:pt idx="38">
                  <c:v>0.11717900000000001</c:v>
                </c:pt>
                <c:pt idx="39">
                  <c:v>0.11425</c:v>
                </c:pt>
                <c:pt idx="40">
                  <c:v>0.117073</c:v>
                </c:pt>
                <c:pt idx="41">
                  <c:v>0.114048</c:v>
                </c:pt>
                <c:pt idx="42">
                  <c:v>0.117442</c:v>
                </c:pt>
                <c:pt idx="43">
                  <c:v>0.118182</c:v>
                </c:pt>
                <c:pt idx="44">
                  <c:v>0.11888899999999999</c:v>
                </c:pt>
                <c:pt idx="45">
                  <c:v>0.12087000000000001</c:v>
                </c:pt>
                <c:pt idx="46">
                  <c:v>0.11851100000000001</c:v>
                </c:pt>
                <c:pt idx="47">
                  <c:v>0.11812499999999999</c:v>
                </c:pt>
                <c:pt idx="48">
                  <c:v>0.118163</c:v>
                </c:pt>
                <c:pt idx="49">
                  <c:v>0.122</c:v>
                </c:pt>
                <c:pt idx="50">
                  <c:v>0.120196</c:v>
                </c:pt>
                <c:pt idx="51">
                  <c:v>0.120577</c:v>
                </c:pt>
                <c:pt idx="52">
                  <c:v>0.122642</c:v>
                </c:pt>
                <c:pt idx="53">
                  <c:v>0.121111</c:v>
                </c:pt>
                <c:pt idx="54">
                  <c:v>0.11981799999999999</c:v>
                </c:pt>
                <c:pt idx="55">
                  <c:v>0.120536</c:v>
                </c:pt>
                <c:pt idx="56">
                  <c:v>0.119298</c:v>
                </c:pt>
                <c:pt idx="57">
                  <c:v>0.120862</c:v>
                </c:pt>
                <c:pt idx="58">
                  <c:v>0.120169</c:v>
                </c:pt>
                <c:pt idx="59">
                  <c:v>0.120833</c:v>
                </c:pt>
                <c:pt idx="60">
                  <c:v>0.12377000000000001</c:v>
                </c:pt>
                <c:pt idx="61">
                  <c:v>0.123387</c:v>
                </c:pt>
                <c:pt idx="62">
                  <c:v>0.12603200000000001</c:v>
                </c:pt>
                <c:pt idx="63">
                  <c:v>0.12343800000000001</c:v>
                </c:pt>
                <c:pt idx="64">
                  <c:v>0.12307700000000001</c:v>
                </c:pt>
                <c:pt idx="65">
                  <c:v>0.12697</c:v>
                </c:pt>
                <c:pt idx="66">
                  <c:v>0.12432799999999999</c:v>
                </c:pt>
                <c:pt idx="67">
                  <c:v>0.12558800000000001</c:v>
                </c:pt>
                <c:pt idx="68">
                  <c:v>0.124928</c:v>
                </c:pt>
                <c:pt idx="69">
                  <c:v>0.123143</c:v>
                </c:pt>
                <c:pt idx="70">
                  <c:v>0.126056</c:v>
                </c:pt>
                <c:pt idx="71">
                  <c:v>0.125139</c:v>
                </c:pt>
                <c:pt idx="72">
                  <c:v>0.126027</c:v>
                </c:pt>
                <c:pt idx="73">
                  <c:v>0.127973</c:v>
                </c:pt>
                <c:pt idx="74">
                  <c:v>0.12506700000000001</c:v>
                </c:pt>
                <c:pt idx="75">
                  <c:v>0.127105</c:v>
                </c:pt>
                <c:pt idx="76">
                  <c:v>0.12584400000000001</c:v>
                </c:pt>
                <c:pt idx="77">
                  <c:v>0.12884599999999999</c:v>
                </c:pt>
                <c:pt idx="78">
                  <c:v>0.12696199999999999</c:v>
                </c:pt>
                <c:pt idx="79">
                  <c:v>0.1275</c:v>
                </c:pt>
                <c:pt idx="80">
                  <c:v>0.12851899999999999</c:v>
                </c:pt>
                <c:pt idx="81">
                  <c:v>0.12670699999999999</c:v>
                </c:pt>
                <c:pt idx="82">
                  <c:v>0.128193</c:v>
                </c:pt>
                <c:pt idx="83">
                  <c:v>0.12845200000000001</c:v>
                </c:pt>
                <c:pt idx="84">
                  <c:v>0.12705900000000001</c:v>
                </c:pt>
                <c:pt idx="85">
                  <c:v>0.12697700000000001</c:v>
                </c:pt>
                <c:pt idx="86">
                  <c:v>0.127356</c:v>
                </c:pt>
                <c:pt idx="87">
                  <c:v>0.1275</c:v>
                </c:pt>
                <c:pt idx="88">
                  <c:v>0.12820200000000001</c:v>
                </c:pt>
                <c:pt idx="89">
                  <c:v>0.128</c:v>
                </c:pt>
                <c:pt idx="90">
                  <c:v>0.12846199999999999</c:v>
                </c:pt>
                <c:pt idx="91">
                  <c:v>0.12815199999999999</c:v>
                </c:pt>
                <c:pt idx="92">
                  <c:v>0.12914</c:v>
                </c:pt>
                <c:pt idx="93">
                  <c:v>0.128936</c:v>
                </c:pt>
                <c:pt idx="94">
                  <c:v>0.129053</c:v>
                </c:pt>
                <c:pt idx="95">
                  <c:v>0.129271</c:v>
                </c:pt>
                <c:pt idx="96">
                  <c:v>0.12948499999999999</c:v>
                </c:pt>
                <c:pt idx="97">
                  <c:v>0.13</c:v>
                </c:pt>
                <c:pt idx="98">
                  <c:v>0.13010099999999999</c:v>
                </c:pt>
                <c:pt idx="99">
                  <c:v>0.13020000000000001</c:v>
                </c:pt>
                <c:pt idx="100">
                  <c:v>0.130693</c:v>
                </c:pt>
                <c:pt idx="101">
                  <c:v>0.13029399999999999</c:v>
                </c:pt>
                <c:pt idx="102">
                  <c:v>0.130583</c:v>
                </c:pt>
                <c:pt idx="103">
                  <c:v>0.13067300000000001</c:v>
                </c:pt>
                <c:pt idx="104">
                  <c:v>0.130857</c:v>
                </c:pt>
                <c:pt idx="105">
                  <c:v>0.13132099999999999</c:v>
                </c:pt>
                <c:pt idx="106">
                  <c:v>0.13130800000000001</c:v>
                </c:pt>
                <c:pt idx="107">
                  <c:v>0.13194400000000001</c:v>
                </c:pt>
                <c:pt idx="108">
                  <c:v>0.13220199999999999</c:v>
                </c:pt>
                <c:pt idx="109">
                  <c:v>0.13236400000000001</c:v>
                </c:pt>
                <c:pt idx="110">
                  <c:v>0.13270299999999999</c:v>
                </c:pt>
                <c:pt idx="111">
                  <c:v>0.13258900000000001</c:v>
                </c:pt>
                <c:pt idx="112">
                  <c:v>0.132655</c:v>
                </c:pt>
                <c:pt idx="113">
                  <c:v>0.13298199999999999</c:v>
                </c:pt>
                <c:pt idx="114">
                  <c:v>0.13278300000000001</c:v>
                </c:pt>
                <c:pt idx="115">
                  <c:v>0.133017</c:v>
                </c:pt>
                <c:pt idx="116">
                  <c:v>0.13358999999999999</c:v>
                </c:pt>
                <c:pt idx="117">
                  <c:v>0.13355900000000001</c:v>
                </c:pt>
                <c:pt idx="118">
                  <c:v>0.13386600000000001</c:v>
                </c:pt>
                <c:pt idx="119">
                  <c:v>0.13383300000000001</c:v>
                </c:pt>
                <c:pt idx="120">
                  <c:v>0.13355400000000001</c:v>
                </c:pt>
                <c:pt idx="121">
                  <c:v>0.13524600000000001</c:v>
                </c:pt>
                <c:pt idx="122">
                  <c:v>0.13455300000000001</c:v>
                </c:pt>
                <c:pt idx="123">
                  <c:v>0.134435</c:v>
                </c:pt>
                <c:pt idx="124">
                  <c:v>0.13439999999999999</c:v>
                </c:pt>
                <c:pt idx="125">
                  <c:v>0.13476199999999999</c:v>
                </c:pt>
                <c:pt idx="126">
                  <c:v>0.13503899999999999</c:v>
                </c:pt>
                <c:pt idx="127">
                  <c:v>0.13539100000000001</c:v>
                </c:pt>
                <c:pt idx="128">
                  <c:v>0.137209</c:v>
                </c:pt>
                <c:pt idx="129">
                  <c:v>0.135462</c:v>
                </c:pt>
                <c:pt idx="130">
                  <c:v>0.13580200000000001</c:v>
                </c:pt>
                <c:pt idx="131">
                  <c:v>0.13530300000000001</c:v>
                </c:pt>
                <c:pt idx="132">
                  <c:v>0.136541</c:v>
                </c:pt>
                <c:pt idx="133">
                  <c:v>0.13619400000000001</c:v>
                </c:pt>
                <c:pt idx="134">
                  <c:v>0.13644400000000001</c:v>
                </c:pt>
                <c:pt idx="135">
                  <c:v>0.13661799999999999</c:v>
                </c:pt>
                <c:pt idx="136">
                  <c:v>0.13664200000000001</c:v>
                </c:pt>
                <c:pt idx="137">
                  <c:v>0.13702900000000001</c:v>
                </c:pt>
                <c:pt idx="138">
                  <c:v>0.13741</c:v>
                </c:pt>
                <c:pt idx="139">
                  <c:v>0.137429</c:v>
                </c:pt>
                <c:pt idx="140">
                  <c:v>0.13744700000000001</c:v>
                </c:pt>
                <c:pt idx="141">
                  <c:v>0.13753499999999999</c:v>
                </c:pt>
                <c:pt idx="142">
                  <c:v>0.13783200000000001</c:v>
                </c:pt>
                <c:pt idx="143">
                  <c:v>0.138264</c:v>
                </c:pt>
                <c:pt idx="144">
                  <c:v>0.13889699999999999</c:v>
                </c:pt>
                <c:pt idx="145">
                  <c:v>0.13808200000000001</c:v>
                </c:pt>
                <c:pt idx="146">
                  <c:v>0.138435</c:v>
                </c:pt>
                <c:pt idx="147">
                  <c:v>0.138851</c:v>
                </c:pt>
                <c:pt idx="148">
                  <c:v>0.13919500000000001</c:v>
                </c:pt>
                <c:pt idx="149">
                  <c:v>0.13933300000000001</c:v>
                </c:pt>
                <c:pt idx="150">
                  <c:v>0.139735</c:v>
                </c:pt>
                <c:pt idx="151">
                  <c:v>0.13960500000000001</c:v>
                </c:pt>
                <c:pt idx="152">
                  <c:v>0.139935</c:v>
                </c:pt>
                <c:pt idx="153">
                  <c:v>0.140065</c:v>
                </c:pt>
                <c:pt idx="154">
                  <c:v>0.140129</c:v>
                </c:pt>
                <c:pt idx="155">
                  <c:v>0.140705</c:v>
                </c:pt>
                <c:pt idx="156">
                  <c:v>0.14051</c:v>
                </c:pt>
                <c:pt idx="157">
                  <c:v>0.14069599999999999</c:v>
                </c:pt>
                <c:pt idx="158">
                  <c:v>0.14125799999999999</c:v>
                </c:pt>
                <c:pt idx="159">
                  <c:v>0.14149999999999999</c:v>
                </c:pt>
                <c:pt idx="160">
                  <c:v>0.141429</c:v>
                </c:pt>
                <c:pt idx="161">
                  <c:v>0.14222199999999999</c:v>
                </c:pt>
                <c:pt idx="162">
                  <c:v>0.141902</c:v>
                </c:pt>
                <c:pt idx="163">
                  <c:v>0.14249999999999999</c:v>
                </c:pt>
                <c:pt idx="164">
                  <c:v>0.14254500000000001</c:v>
                </c:pt>
                <c:pt idx="165">
                  <c:v>0.143072</c:v>
                </c:pt>
                <c:pt idx="166">
                  <c:v>0.142874</c:v>
                </c:pt>
                <c:pt idx="167">
                  <c:v>0.14369000000000001</c:v>
                </c:pt>
                <c:pt idx="168">
                  <c:v>0.14313600000000001</c:v>
                </c:pt>
                <c:pt idx="169">
                  <c:v>0.143294</c:v>
                </c:pt>
                <c:pt idx="170">
                  <c:v>0.14590600000000001</c:v>
                </c:pt>
                <c:pt idx="171">
                  <c:v>0.14552300000000001</c:v>
                </c:pt>
                <c:pt idx="172">
                  <c:v>0.145318</c:v>
                </c:pt>
                <c:pt idx="173">
                  <c:v>0.14591999999999999</c:v>
                </c:pt>
                <c:pt idx="174">
                  <c:v>0.1444</c:v>
                </c:pt>
                <c:pt idx="175">
                  <c:v>0.14693200000000001</c:v>
                </c:pt>
                <c:pt idx="176">
                  <c:v>0.147119</c:v>
                </c:pt>
                <c:pt idx="177">
                  <c:v>0.14629200000000001</c:v>
                </c:pt>
                <c:pt idx="178">
                  <c:v>0.145978</c:v>
                </c:pt>
                <c:pt idx="179">
                  <c:v>0.14899999999999999</c:v>
                </c:pt>
                <c:pt idx="180">
                  <c:v>0.14723800000000001</c:v>
                </c:pt>
                <c:pt idx="181">
                  <c:v>0.14769199999999999</c:v>
                </c:pt>
                <c:pt idx="182">
                  <c:v>0.14846999999999999</c:v>
                </c:pt>
                <c:pt idx="183">
                  <c:v>0.14874999999999999</c:v>
                </c:pt>
                <c:pt idx="184">
                  <c:v>0.149784</c:v>
                </c:pt>
                <c:pt idx="185">
                  <c:v>0.149731</c:v>
                </c:pt>
                <c:pt idx="186">
                  <c:v>0.14925099999999999</c:v>
                </c:pt>
                <c:pt idx="187">
                  <c:v>0.14984</c:v>
                </c:pt>
                <c:pt idx="188">
                  <c:v>0.14957699999999999</c:v>
                </c:pt>
                <c:pt idx="189">
                  <c:v>0.149421</c:v>
                </c:pt>
                <c:pt idx="190">
                  <c:v>0.149058</c:v>
                </c:pt>
                <c:pt idx="191">
                  <c:v>0.149115</c:v>
                </c:pt>
                <c:pt idx="192">
                  <c:v>0.149171</c:v>
                </c:pt>
                <c:pt idx="193">
                  <c:v>0.14974199999999999</c:v>
                </c:pt>
                <c:pt idx="194">
                  <c:v>0.14912800000000001</c:v>
                </c:pt>
                <c:pt idx="195">
                  <c:v>0.15010200000000001</c:v>
                </c:pt>
                <c:pt idx="196">
                  <c:v>0.14974599999999999</c:v>
                </c:pt>
                <c:pt idx="197">
                  <c:v>0.150202</c:v>
                </c:pt>
                <c:pt idx="198">
                  <c:v>0.15030199999999999</c:v>
                </c:pt>
                <c:pt idx="199">
                  <c:v>0.15049999999999999</c:v>
                </c:pt>
                <c:pt idx="200">
                  <c:v>0.15054699999999999</c:v>
                </c:pt>
                <c:pt idx="201">
                  <c:v>0.150842</c:v>
                </c:pt>
                <c:pt idx="202">
                  <c:v>0.15123200000000001</c:v>
                </c:pt>
                <c:pt idx="203">
                  <c:v>0.151225</c:v>
                </c:pt>
                <c:pt idx="204">
                  <c:v>0.15170700000000001</c:v>
                </c:pt>
                <c:pt idx="205">
                  <c:v>0.15160199999999999</c:v>
                </c:pt>
                <c:pt idx="206">
                  <c:v>0.152222</c:v>
                </c:pt>
                <c:pt idx="207">
                  <c:v>0.15201899999999999</c:v>
                </c:pt>
                <c:pt idx="208">
                  <c:v>0.15243999999999999</c:v>
                </c:pt>
                <c:pt idx="209">
                  <c:v>0.153333</c:v>
                </c:pt>
                <c:pt idx="210">
                  <c:v>0.152085</c:v>
                </c:pt>
                <c:pt idx="211">
                  <c:v>0.15221699999999999</c:v>
                </c:pt>
                <c:pt idx="212">
                  <c:v>0.152864</c:v>
                </c:pt>
                <c:pt idx="213">
                  <c:v>0.15317800000000001</c:v>
                </c:pt>
                <c:pt idx="214">
                  <c:v>0.15348800000000001</c:v>
                </c:pt>
                <c:pt idx="215">
                  <c:v>0.15421299999999999</c:v>
                </c:pt>
                <c:pt idx="216">
                  <c:v>0.15354799999999999</c:v>
                </c:pt>
                <c:pt idx="217">
                  <c:v>0.15376100000000001</c:v>
                </c:pt>
                <c:pt idx="218">
                  <c:v>0.15415499999999999</c:v>
                </c:pt>
                <c:pt idx="219">
                  <c:v>0.15409100000000001</c:v>
                </c:pt>
                <c:pt idx="220">
                  <c:v>0.15515799999999999</c:v>
                </c:pt>
                <c:pt idx="221">
                  <c:v>0.15585599999999999</c:v>
                </c:pt>
                <c:pt idx="222">
                  <c:v>0.15461900000000001</c:v>
                </c:pt>
                <c:pt idx="223">
                  <c:v>0.15491099999999999</c:v>
                </c:pt>
                <c:pt idx="224">
                  <c:v>0.155333</c:v>
                </c:pt>
                <c:pt idx="225">
                  <c:v>0.15535399999999999</c:v>
                </c:pt>
                <c:pt idx="226">
                  <c:v>0.15568299999999999</c:v>
                </c:pt>
                <c:pt idx="227">
                  <c:v>0.15570200000000001</c:v>
                </c:pt>
                <c:pt idx="228">
                  <c:v>0.15585199999999999</c:v>
                </c:pt>
                <c:pt idx="229">
                  <c:v>0.15617400000000001</c:v>
                </c:pt>
                <c:pt idx="230">
                  <c:v>0.15640699999999999</c:v>
                </c:pt>
                <c:pt idx="231">
                  <c:v>0.15681</c:v>
                </c:pt>
                <c:pt idx="232">
                  <c:v>0.156524</c:v>
                </c:pt>
                <c:pt idx="233">
                  <c:v>0.157863</c:v>
                </c:pt>
                <c:pt idx="234">
                  <c:v>0.15731899999999999</c:v>
                </c:pt>
                <c:pt idx="235">
                  <c:v>0.15720300000000001</c:v>
                </c:pt>
                <c:pt idx="236">
                  <c:v>0.15734200000000001</c:v>
                </c:pt>
                <c:pt idx="237">
                  <c:v>0.158025</c:v>
                </c:pt>
                <c:pt idx="238">
                  <c:v>0.158996</c:v>
                </c:pt>
                <c:pt idx="239">
                  <c:v>0.160667</c:v>
                </c:pt>
                <c:pt idx="240">
                  <c:v>0.159834</c:v>
                </c:pt>
                <c:pt idx="241">
                  <c:v>0.158554</c:v>
                </c:pt>
                <c:pt idx="242">
                  <c:v>0.161111</c:v>
                </c:pt>
                <c:pt idx="243">
                  <c:v>0.16061500000000001</c:v>
                </c:pt>
                <c:pt idx="244">
                  <c:v>0.159633</c:v>
                </c:pt>
                <c:pt idx="245">
                  <c:v>0.159634</c:v>
                </c:pt>
                <c:pt idx="246">
                  <c:v>0.16117400000000001</c:v>
                </c:pt>
                <c:pt idx="247">
                  <c:v>0.16173399999999999</c:v>
                </c:pt>
                <c:pt idx="248">
                  <c:v>0.160361</c:v>
                </c:pt>
                <c:pt idx="249">
                  <c:v>0.16003999999999999</c:v>
                </c:pt>
                <c:pt idx="250">
                  <c:v>0.16211200000000001</c:v>
                </c:pt>
                <c:pt idx="251">
                  <c:v>0.16019800000000001</c:v>
                </c:pt>
                <c:pt idx="252">
                  <c:v>0.16047400000000001</c:v>
                </c:pt>
                <c:pt idx="253">
                  <c:v>0.160748</c:v>
                </c:pt>
                <c:pt idx="254">
                  <c:v>0.16137299999999999</c:v>
                </c:pt>
                <c:pt idx="255">
                  <c:v>0.16128899999999999</c:v>
                </c:pt>
                <c:pt idx="256">
                  <c:v>0.16112799999999999</c:v>
                </c:pt>
                <c:pt idx="257">
                  <c:v>0.16127900000000001</c:v>
                </c:pt>
                <c:pt idx="258">
                  <c:v>0.16169900000000001</c:v>
                </c:pt>
                <c:pt idx="259">
                  <c:v>0.161269</c:v>
                </c:pt>
                <c:pt idx="260">
                  <c:v>0.16195399999999999</c:v>
                </c:pt>
                <c:pt idx="261">
                  <c:v>0.161908</c:v>
                </c:pt>
                <c:pt idx="262">
                  <c:v>0.16239500000000001</c:v>
                </c:pt>
                <c:pt idx="263">
                  <c:v>0.16193199999999999</c:v>
                </c:pt>
                <c:pt idx="264">
                  <c:v>0.16267899999999999</c:v>
                </c:pt>
                <c:pt idx="265">
                  <c:v>0.16244400000000001</c:v>
                </c:pt>
                <c:pt idx="266">
                  <c:v>0.16250899999999999</c:v>
                </c:pt>
                <c:pt idx="267">
                  <c:v>0.16358200000000001</c:v>
                </c:pt>
                <c:pt idx="268">
                  <c:v>0.16267699999999999</c:v>
                </c:pt>
                <c:pt idx="269">
                  <c:v>0.16281499999999999</c:v>
                </c:pt>
                <c:pt idx="270">
                  <c:v>0.16320999999999999</c:v>
                </c:pt>
                <c:pt idx="271">
                  <c:v>0.16334599999999999</c:v>
                </c:pt>
                <c:pt idx="272">
                  <c:v>0.163407</c:v>
                </c:pt>
                <c:pt idx="273">
                  <c:v>0.16427</c:v>
                </c:pt>
                <c:pt idx="274">
                  <c:v>0.16381799999999999</c:v>
                </c:pt>
                <c:pt idx="275">
                  <c:v>0.163913</c:v>
                </c:pt>
                <c:pt idx="276">
                  <c:v>0.164549</c:v>
                </c:pt>
                <c:pt idx="277">
                  <c:v>0.16431699999999999</c:v>
                </c:pt>
                <c:pt idx="278">
                  <c:v>0.16458800000000001</c:v>
                </c:pt>
                <c:pt idx="279">
                  <c:v>0.164607</c:v>
                </c:pt>
                <c:pt idx="280">
                  <c:v>0.16480400000000001</c:v>
                </c:pt>
                <c:pt idx="281">
                  <c:v>0.16553200000000001</c:v>
                </c:pt>
                <c:pt idx="282">
                  <c:v>0.16508800000000001</c:v>
                </c:pt>
                <c:pt idx="283">
                  <c:v>0.165211</c:v>
                </c:pt>
                <c:pt idx="284">
                  <c:v>0.16586000000000001</c:v>
                </c:pt>
                <c:pt idx="285">
                  <c:v>0.16566400000000001</c:v>
                </c:pt>
                <c:pt idx="286">
                  <c:v>0.165993</c:v>
                </c:pt>
                <c:pt idx="287">
                  <c:v>0.166042</c:v>
                </c:pt>
                <c:pt idx="288">
                  <c:v>0.167405</c:v>
                </c:pt>
                <c:pt idx="289">
                  <c:v>0.169379</c:v>
                </c:pt>
                <c:pt idx="290">
                  <c:v>0.16797300000000001</c:v>
                </c:pt>
                <c:pt idx="291">
                  <c:v>0.16774</c:v>
                </c:pt>
                <c:pt idx="292">
                  <c:v>0.16747400000000001</c:v>
                </c:pt>
                <c:pt idx="293">
                  <c:v>0.16755100000000001</c:v>
                </c:pt>
                <c:pt idx="294">
                  <c:v>0.16867799999999999</c:v>
                </c:pt>
                <c:pt idx="295">
                  <c:v>0.168986</c:v>
                </c:pt>
                <c:pt idx="296">
                  <c:v>0.168485</c:v>
                </c:pt>
                <c:pt idx="297">
                  <c:v>0.16852300000000001</c:v>
                </c:pt>
                <c:pt idx="298">
                  <c:v>0.169264</c:v>
                </c:pt>
                <c:pt idx="299">
                  <c:v>0.16823299999999999</c:v>
                </c:pt>
                <c:pt idx="300">
                  <c:v>0.16794000000000001</c:v>
                </c:pt>
                <c:pt idx="301">
                  <c:v>0.16841100000000001</c:v>
                </c:pt>
                <c:pt idx="302">
                  <c:v>0.168713</c:v>
                </c:pt>
                <c:pt idx="303">
                  <c:v>0.16809199999999999</c:v>
                </c:pt>
                <c:pt idx="304">
                  <c:v>0.16855700000000001</c:v>
                </c:pt>
                <c:pt idx="305">
                  <c:v>0.16836599999999999</c:v>
                </c:pt>
                <c:pt idx="306">
                  <c:v>0.16912099999999999</c:v>
                </c:pt>
                <c:pt idx="307">
                  <c:v>0.16941600000000001</c:v>
                </c:pt>
                <c:pt idx="308">
                  <c:v>0.16928799999999999</c:v>
                </c:pt>
                <c:pt idx="309">
                  <c:v>0.16916100000000001</c:v>
                </c:pt>
                <c:pt idx="310">
                  <c:v>0.16942099999999999</c:v>
                </c:pt>
                <c:pt idx="311">
                  <c:v>0.169103</c:v>
                </c:pt>
                <c:pt idx="312">
                  <c:v>0.17130999999999999</c:v>
                </c:pt>
                <c:pt idx="313">
                  <c:v>0.16958599999999999</c:v>
                </c:pt>
                <c:pt idx="314">
                  <c:v>0.17127000000000001</c:v>
                </c:pt>
                <c:pt idx="315">
                  <c:v>0.17066500000000001</c:v>
                </c:pt>
                <c:pt idx="316">
                  <c:v>0.17025199999999999</c:v>
                </c:pt>
                <c:pt idx="317">
                  <c:v>0.170409</c:v>
                </c:pt>
                <c:pt idx="318">
                  <c:v>0.170376</c:v>
                </c:pt>
                <c:pt idx="319">
                  <c:v>0.17071900000000001</c:v>
                </c:pt>
                <c:pt idx="320">
                  <c:v>0.17096600000000001</c:v>
                </c:pt>
                <c:pt idx="321">
                  <c:v>0.170932</c:v>
                </c:pt>
                <c:pt idx="322">
                  <c:v>0.17105300000000001</c:v>
                </c:pt>
                <c:pt idx="323">
                  <c:v>0.171296</c:v>
                </c:pt>
                <c:pt idx="324">
                  <c:v>0.171262</c:v>
                </c:pt>
                <c:pt idx="325">
                  <c:v>0.17135</c:v>
                </c:pt>
                <c:pt idx="326">
                  <c:v>0.17177400000000001</c:v>
                </c:pt>
                <c:pt idx="327">
                  <c:v>0.171768</c:v>
                </c:pt>
                <c:pt idx="328">
                  <c:v>0.17188400000000001</c:v>
                </c:pt>
                <c:pt idx="329">
                  <c:v>0.172545</c:v>
                </c:pt>
                <c:pt idx="330">
                  <c:v>0.17350499999999999</c:v>
                </c:pt>
                <c:pt idx="331">
                  <c:v>0.17352400000000001</c:v>
                </c:pt>
                <c:pt idx="332">
                  <c:v>0.17306299999999999</c:v>
                </c:pt>
                <c:pt idx="333">
                  <c:v>0.173653</c:v>
                </c:pt>
                <c:pt idx="334">
                  <c:v>0.17510400000000001</c:v>
                </c:pt>
                <c:pt idx="335">
                  <c:v>0.173095</c:v>
                </c:pt>
                <c:pt idx="336">
                  <c:v>0.17344200000000001</c:v>
                </c:pt>
                <c:pt idx="337">
                  <c:v>0.17494100000000001</c:v>
                </c:pt>
                <c:pt idx="338">
                  <c:v>0.17339199999999999</c:v>
                </c:pt>
                <c:pt idx="339">
                  <c:v>0.173294</c:v>
                </c:pt>
                <c:pt idx="340">
                  <c:v>0.17357800000000001</c:v>
                </c:pt>
                <c:pt idx="341">
                  <c:v>0.173626</c:v>
                </c:pt>
                <c:pt idx="342">
                  <c:v>0.173732</c:v>
                </c:pt>
                <c:pt idx="343">
                  <c:v>0.17433100000000001</c:v>
                </c:pt>
                <c:pt idx="344">
                  <c:v>0.174348</c:v>
                </c:pt>
                <c:pt idx="345">
                  <c:v>0.173988</c:v>
                </c:pt>
                <c:pt idx="346">
                  <c:v>0.174035</c:v>
                </c:pt>
                <c:pt idx="347">
                  <c:v>0.17471300000000001</c:v>
                </c:pt>
                <c:pt idx="348">
                  <c:v>0.174097</c:v>
                </c:pt>
                <c:pt idx="349">
                  <c:v>0.17517099999999999</c:v>
                </c:pt>
                <c:pt idx="350">
                  <c:v>0.17424500000000001</c:v>
                </c:pt>
                <c:pt idx="351">
                  <c:v>0.17471600000000001</c:v>
                </c:pt>
                <c:pt idx="352">
                  <c:v>0.174844</c:v>
                </c:pt>
                <c:pt idx="353">
                  <c:v>0.17516899999999999</c:v>
                </c:pt>
                <c:pt idx="354">
                  <c:v>0.17532400000000001</c:v>
                </c:pt>
                <c:pt idx="355">
                  <c:v>0.17505599999999999</c:v>
                </c:pt>
                <c:pt idx="356">
                  <c:v>0.17526600000000001</c:v>
                </c:pt>
                <c:pt idx="357">
                  <c:v>0.17513999999999999</c:v>
                </c:pt>
                <c:pt idx="358">
                  <c:v>0.17610000000000001</c:v>
                </c:pt>
                <c:pt idx="359">
                  <c:v>0.17580599999999999</c:v>
                </c:pt>
                <c:pt idx="360">
                  <c:v>0.176039</c:v>
                </c:pt>
                <c:pt idx="361">
                  <c:v>0.17566300000000001</c:v>
                </c:pt>
                <c:pt idx="362">
                  <c:v>0.176006</c:v>
                </c:pt>
                <c:pt idx="363">
                  <c:v>0.176126</c:v>
                </c:pt>
                <c:pt idx="364">
                  <c:v>0.17657500000000001</c:v>
                </c:pt>
                <c:pt idx="365">
                  <c:v>0.176284</c:v>
                </c:pt>
                <c:pt idx="366">
                  <c:v>0.17882799999999999</c:v>
                </c:pt>
                <c:pt idx="367">
                  <c:v>0.17790800000000001</c:v>
                </c:pt>
                <c:pt idx="368">
                  <c:v>0.17680199999999999</c:v>
                </c:pt>
                <c:pt idx="369">
                  <c:v>0.17697299999999999</c:v>
                </c:pt>
                <c:pt idx="370">
                  <c:v>0.17754700000000001</c:v>
                </c:pt>
                <c:pt idx="371">
                  <c:v>0.17739199999999999</c:v>
                </c:pt>
                <c:pt idx="372">
                  <c:v>0.17798900000000001</c:v>
                </c:pt>
                <c:pt idx="373">
                  <c:v>0.176979</c:v>
                </c:pt>
                <c:pt idx="374">
                  <c:v>0.17757300000000001</c:v>
                </c:pt>
                <c:pt idx="375">
                  <c:v>0.17760600000000001</c:v>
                </c:pt>
                <c:pt idx="376">
                  <c:v>0.17766599999999999</c:v>
                </c:pt>
                <c:pt idx="377">
                  <c:v>0.17785699999999999</c:v>
                </c:pt>
                <c:pt idx="378">
                  <c:v>0.17862800000000001</c:v>
                </c:pt>
                <c:pt idx="379">
                  <c:v>0.17802599999999999</c:v>
                </c:pt>
                <c:pt idx="380">
                  <c:v>0.17808399999999999</c:v>
                </c:pt>
                <c:pt idx="381">
                  <c:v>0.178037</c:v>
                </c:pt>
                <c:pt idx="382">
                  <c:v>0.17835500000000001</c:v>
                </c:pt>
                <c:pt idx="383">
                  <c:v>0.17888000000000001</c:v>
                </c:pt>
                <c:pt idx="384">
                  <c:v>0.178286</c:v>
                </c:pt>
                <c:pt idx="385">
                  <c:v>0.17860100000000001</c:v>
                </c:pt>
                <c:pt idx="386">
                  <c:v>0.17870800000000001</c:v>
                </c:pt>
                <c:pt idx="387">
                  <c:v>0.17899499999999999</c:v>
                </c:pt>
                <c:pt idx="388">
                  <c:v>0.17899699999999999</c:v>
                </c:pt>
                <c:pt idx="389">
                  <c:v>0.17905099999999999</c:v>
                </c:pt>
                <c:pt idx="390">
                  <c:v>0.17882400000000001</c:v>
                </c:pt>
                <c:pt idx="391">
                  <c:v>0.17941299999999999</c:v>
                </c:pt>
                <c:pt idx="392">
                  <c:v>0.17951700000000001</c:v>
                </c:pt>
                <c:pt idx="393">
                  <c:v>0.17946699999999999</c:v>
                </c:pt>
                <c:pt idx="394">
                  <c:v>0.179671</c:v>
                </c:pt>
                <c:pt idx="395">
                  <c:v>0.17952000000000001</c:v>
                </c:pt>
                <c:pt idx="396">
                  <c:v>0.17977299999999999</c:v>
                </c:pt>
                <c:pt idx="397">
                  <c:v>0.17984900000000001</c:v>
                </c:pt>
                <c:pt idx="398">
                  <c:v>0.18090200000000001</c:v>
                </c:pt>
                <c:pt idx="399">
                  <c:v>0.181925</c:v>
                </c:pt>
                <c:pt idx="400">
                  <c:v>0.18279300000000001</c:v>
                </c:pt>
                <c:pt idx="401">
                  <c:v>0.182139</c:v>
                </c:pt>
                <c:pt idx="402">
                  <c:v>0.18163799999999999</c:v>
                </c:pt>
                <c:pt idx="403">
                  <c:v>0.18321799999999999</c:v>
                </c:pt>
                <c:pt idx="404">
                  <c:v>0.18135799999999999</c:v>
                </c:pt>
                <c:pt idx="405">
                  <c:v>0.182143</c:v>
                </c:pt>
                <c:pt idx="406">
                  <c:v>0.18213799999999999</c:v>
                </c:pt>
                <c:pt idx="407">
                  <c:v>0.18132400000000001</c:v>
                </c:pt>
                <c:pt idx="408">
                  <c:v>0.18090500000000001</c:v>
                </c:pt>
                <c:pt idx="409">
                  <c:v>0.180976</c:v>
                </c:pt>
                <c:pt idx="410">
                  <c:v>0.18218999999999999</c:v>
                </c:pt>
                <c:pt idx="411">
                  <c:v>0.18121399999999999</c:v>
                </c:pt>
                <c:pt idx="412">
                  <c:v>0.18217900000000001</c:v>
                </c:pt>
                <c:pt idx="413">
                  <c:v>0.181981</c:v>
                </c:pt>
                <c:pt idx="414">
                  <c:v>0.18207200000000001</c:v>
                </c:pt>
                <c:pt idx="415">
                  <c:v>0.18204300000000001</c:v>
                </c:pt>
                <c:pt idx="416">
                  <c:v>0.18194199999999999</c:v>
                </c:pt>
                <c:pt idx="417">
                  <c:v>0.182392</c:v>
                </c:pt>
                <c:pt idx="418">
                  <c:v>0.18224299999999999</c:v>
                </c:pt>
                <c:pt idx="419">
                  <c:v>0.18254799999999999</c:v>
                </c:pt>
                <c:pt idx="420">
                  <c:v>0.18206700000000001</c:v>
                </c:pt>
                <c:pt idx="421">
                  <c:v>0.182417</c:v>
                </c:pt>
                <c:pt idx="422">
                  <c:v>0.18253</c:v>
                </c:pt>
                <c:pt idx="423">
                  <c:v>0.18282999999999999</c:v>
                </c:pt>
                <c:pt idx="424">
                  <c:v>0.18284700000000001</c:v>
                </c:pt>
                <c:pt idx="425">
                  <c:v>0.18284</c:v>
                </c:pt>
                <c:pt idx="426">
                  <c:v>0.18262300000000001</c:v>
                </c:pt>
                <c:pt idx="427">
                  <c:v>0.18341099999999999</c:v>
                </c:pt>
                <c:pt idx="428">
                  <c:v>0.18456900000000001</c:v>
                </c:pt>
                <c:pt idx="429">
                  <c:v>0.18423300000000001</c:v>
                </c:pt>
                <c:pt idx="430">
                  <c:v>0.183944</c:v>
                </c:pt>
                <c:pt idx="431">
                  <c:v>0.18574099999999999</c:v>
                </c:pt>
                <c:pt idx="432">
                  <c:v>0.18545</c:v>
                </c:pt>
                <c:pt idx="433">
                  <c:v>0.18638199999999999</c:v>
                </c:pt>
                <c:pt idx="434">
                  <c:v>0.18423</c:v>
                </c:pt>
                <c:pt idx="435">
                  <c:v>0.18360099999999999</c:v>
                </c:pt>
                <c:pt idx="436">
                  <c:v>0.184554</c:v>
                </c:pt>
                <c:pt idx="437">
                  <c:v>0.183813</c:v>
                </c:pt>
                <c:pt idx="438">
                  <c:v>0.18421399999999999</c:v>
                </c:pt>
                <c:pt idx="439">
                  <c:v>0.18413599999999999</c:v>
                </c:pt>
                <c:pt idx="440">
                  <c:v>0.184059</c:v>
                </c:pt>
                <c:pt idx="441">
                  <c:v>0.18454799999999999</c:v>
                </c:pt>
                <c:pt idx="442">
                  <c:v>0.184334</c:v>
                </c:pt>
                <c:pt idx="443">
                  <c:v>0.18430199999999999</c:v>
                </c:pt>
                <c:pt idx="444">
                  <c:v>0.185056</c:v>
                </c:pt>
                <c:pt idx="445">
                  <c:v>0.18459600000000001</c:v>
                </c:pt>
                <c:pt idx="446">
                  <c:v>0.18518999999999999</c:v>
                </c:pt>
                <c:pt idx="447">
                  <c:v>0.18549099999999999</c:v>
                </c:pt>
                <c:pt idx="448">
                  <c:v>0.185033</c:v>
                </c:pt>
                <c:pt idx="449">
                  <c:v>0.18502199999999999</c:v>
                </c:pt>
                <c:pt idx="450">
                  <c:v>0.18545500000000001</c:v>
                </c:pt>
                <c:pt idx="451">
                  <c:v>0.185642</c:v>
                </c:pt>
                <c:pt idx="452">
                  <c:v>0.185254</c:v>
                </c:pt>
                <c:pt idx="453">
                  <c:v>0.18550700000000001</c:v>
                </c:pt>
                <c:pt idx="454">
                  <c:v>0.18575800000000001</c:v>
                </c:pt>
                <c:pt idx="455">
                  <c:v>0.185307</c:v>
                </c:pt>
                <c:pt idx="456">
                  <c:v>0.18798699999999999</c:v>
                </c:pt>
                <c:pt idx="457">
                  <c:v>0.18814400000000001</c:v>
                </c:pt>
                <c:pt idx="458">
                  <c:v>0.18695000000000001</c:v>
                </c:pt>
                <c:pt idx="459">
                  <c:v>0.18715200000000001</c:v>
                </c:pt>
                <c:pt idx="460">
                  <c:v>0.18828600000000001</c:v>
                </c:pt>
                <c:pt idx="461">
                  <c:v>0.18759700000000001</c:v>
                </c:pt>
                <c:pt idx="462">
                  <c:v>0.18624199999999999</c:v>
                </c:pt>
                <c:pt idx="463">
                  <c:v>0.186444</c:v>
                </c:pt>
                <c:pt idx="464">
                  <c:v>0.186581</c:v>
                </c:pt>
                <c:pt idx="465">
                  <c:v>0.187253</c:v>
                </c:pt>
                <c:pt idx="466">
                  <c:v>0.187473</c:v>
                </c:pt>
                <c:pt idx="467">
                  <c:v>0.18664500000000001</c:v>
                </c:pt>
                <c:pt idx="468">
                  <c:v>0.18665200000000001</c:v>
                </c:pt>
                <c:pt idx="469">
                  <c:v>0.186532</c:v>
                </c:pt>
                <c:pt idx="470">
                  <c:v>0.18681500000000001</c:v>
                </c:pt>
                <c:pt idx="471">
                  <c:v>0.18701300000000001</c:v>
                </c:pt>
                <c:pt idx="472">
                  <c:v>0.18684999999999999</c:v>
                </c:pt>
                <c:pt idx="473">
                  <c:v>0.18725700000000001</c:v>
                </c:pt>
                <c:pt idx="474">
                  <c:v>0.18776799999999999</c:v>
                </c:pt>
                <c:pt idx="475">
                  <c:v>0.187143</c:v>
                </c:pt>
                <c:pt idx="476">
                  <c:v>0.187254</c:v>
                </c:pt>
                <c:pt idx="477">
                  <c:v>0.18759400000000001</c:v>
                </c:pt>
                <c:pt idx="478">
                  <c:v>0.18753700000000001</c:v>
                </c:pt>
                <c:pt idx="479">
                  <c:v>0.187583</c:v>
                </c:pt>
                <c:pt idx="480">
                  <c:v>0.18817</c:v>
                </c:pt>
                <c:pt idx="481">
                  <c:v>0.187946</c:v>
                </c:pt>
                <c:pt idx="482">
                  <c:v>0.18987599999999999</c:v>
                </c:pt>
                <c:pt idx="483">
                  <c:v>0.188471</c:v>
                </c:pt>
                <c:pt idx="484">
                  <c:v>0.18967000000000001</c:v>
                </c:pt>
                <c:pt idx="485">
                  <c:v>0.18956799999999999</c:v>
                </c:pt>
                <c:pt idx="486">
                  <c:v>0.18884999999999999</c:v>
                </c:pt>
                <c:pt idx="487">
                  <c:v>0.189447</c:v>
                </c:pt>
                <c:pt idx="488">
                  <c:v>0.188609</c:v>
                </c:pt>
                <c:pt idx="489">
                  <c:v>0.18875500000000001</c:v>
                </c:pt>
                <c:pt idx="490">
                  <c:v>0.188635</c:v>
                </c:pt>
                <c:pt idx="491">
                  <c:v>0.188496</c:v>
                </c:pt>
                <c:pt idx="492">
                  <c:v>0.188661</c:v>
                </c:pt>
                <c:pt idx="493">
                  <c:v>0.18929099999999999</c:v>
                </c:pt>
                <c:pt idx="494">
                  <c:v>0.189253</c:v>
                </c:pt>
                <c:pt idx="495">
                  <c:v>0.19078600000000001</c:v>
                </c:pt>
                <c:pt idx="496">
                  <c:v>0.19</c:v>
                </c:pt>
                <c:pt idx="497">
                  <c:v>0.189277</c:v>
                </c:pt>
                <c:pt idx="498">
                  <c:v>0.18961900000000001</c:v>
                </c:pt>
                <c:pt idx="499">
                  <c:v>0.18934000000000001</c:v>
                </c:pt>
                <c:pt idx="500">
                  <c:v>0.18960099999999999</c:v>
                </c:pt>
                <c:pt idx="501">
                  <c:v>0.189582</c:v>
                </c:pt>
                <c:pt idx="502">
                  <c:v>0.189583</c:v>
                </c:pt>
                <c:pt idx="503">
                  <c:v>0.18950400000000001</c:v>
                </c:pt>
                <c:pt idx="504">
                  <c:v>0.189861</c:v>
                </c:pt>
                <c:pt idx="505">
                  <c:v>0.18995999999999999</c:v>
                </c:pt>
                <c:pt idx="506">
                  <c:v>0.19005900000000001</c:v>
                </c:pt>
                <c:pt idx="507">
                  <c:v>0.19122</c:v>
                </c:pt>
                <c:pt idx="508">
                  <c:v>0.19112000000000001</c:v>
                </c:pt>
                <c:pt idx="509">
                  <c:v>0.19102</c:v>
                </c:pt>
                <c:pt idx="510">
                  <c:v>0.191194</c:v>
                </c:pt>
                <c:pt idx="511">
                  <c:v>0.19206999999999999</c:v>
                </c:pt>
                <c:pt idx="512">
                  <c:v>0.190799</c:v>
                </c:pt>
                <c:pt idx="513">
                  <c:v>0.19083700000000001</c:v>
                </c:pt>
                <c:pt idx="514">
                  <c:v>0.190641</c:v>
                </c:pt>
                <c:pt idx="515">
                  <c:v>0.19118199999999999</c:v>
                </c:pt>
                <c:pt idx="516">
                  <c:v>0.19073499999999999</c:v>
                </c:pt>
                <c:pt idx="517">
                  <c:v>0.19156400000000001</c:v>
                </c:pt>
                <c:pt idx="518">
                  <c:v>0.19080900000000001</c:v>
                </c:pt>
                <c:pt idx="519">
                  <c:v>0.19134599999999999</c:v>
                </c:pt>
                <c:pt idx="520">
                  <c:v>0.191555</c:v>
                </c:pt>
                <c:pt idx="521">
                  <c:v>0.19126399999999999</c:v>
                </c:pt>
                <c:pt idx="522">
                  <c:v>0.191166</c:v>
                </c:pt>
                <c:pt idx="523">
                  <c:v>0.19181300000000001</c:v>
                </c:pt>
                <c:pt idx="524">
                  <c:v>0.19144800000000001</c:v>
                </c:pt>
                <c:pt idx="525">
                  <c:v>0.19161600000000001</c:v>
                </c:pt>
                <c:pt idx="526">
                  <c:v>0.191689</c:v>
                </c:pt>
                <c:pt idx="527">
                  <c:v>0.19157199999999999</c:v>
                </c:pt>
                <c:pt idx="528">
                  <c:v>0.19181500000000001</c:v>
                </c:pt>
                <c:pt idx="529">
                  <c:v>0.19334000000000001</c:v>
                </c:pt>
                <c:pt idx="530">
                  <c:v>0.19280600000000001</c:v>
                </c:pt>
                <c:pt idx="531">
                  <c:v>0.19203000000000001</c:v>
                </c:pt>
                <c:pt idx="532">
                  <c:v>0.19281400000000001</c:v>
                </c:pt>
                <c:pt idx="533">
                  <c:v>0.193464</c:v>
                </c:pt>
                <c:pt idx="534">
                  <c:v>0.193215</c:v>
                </c:pt>
                <c:pt idx="535">
                  <c:v>0.19306000000000001</c:v>
                </c:pt>
                <c:pt idx="536">
                  <c:v>0.19230900000000001</c:v>
                </c:pt>
                <c:pt idx="537">
                  <c:v>0.19234200000000001</c:v>
                </c:pt>
                <c:pt idx="538">
                  <c:v>0.192857</c:v>
                </c:pt>
                <c:pt idx="539">
                  <c:v>0.192556</c:v>
                </c:pt>
                <c:pt idx="540">
                  <c:v>0.19330900000000001</c:v>
                </c:pt>
                <c:pt idx="541">
                  <c:v>0.19306300000000001</c:v>
                </c:pt>
                <c:pt idx="542">
                  <c:v>0.19278100000000001</c:v>
                </c:pt>
                <c:pt idx="543">
                  <c:v>0.19409899999999999</c:v>
                </c:pt>
                <c:pt idx="544">
                  <c:v>0.19245899999999999</c:v>
                </c:pt>
                <c:pt idx="545">
                  <c:v>0.19316800000000001</c:v>
                </c:pt>
                <c:pt idx="546">
                  <c:v>0.19318099999999999</c:v>
                </c:pt>
                <c:pt idx="547">
                  <c:v>0.19313900000000001</c:v>
                </c:pt>
                <c:pt idx="548">
                  <c:v>0.19311500000000001</c:v>
                </c:pt>
                <c:pt idx="549">
                  <c:v>0.19429099999999999</c:v>
                </c:pt>
                <c:pt idx="550">
                  <c:v>0.19317599999999999</c:v>
                </c:pt>
                <c:pt idx="551">
                  <c:v>0.19451099999999999</c:v>
                </c:pt>
                <c:pt idx="552">
                  <c:v>0.19401399999999999</c:v>
                </c:pt>
                <c:pt idx="553">
                  <c:v>0.19427800000000001</c:v>
                </c:pt>
                <c:pt idx="554">
                  <c:v>0.19373000000000001</c:v>
                </c:pt>
                <c:pt idx="555">
                  <c:v>0.19428100000000001</c:v>
                </c:pt>
                <c:pt idx="556">
                  <c:v>0.194075</c:v>
                </c:pt>
                <c:pt idx="557">
                  <c:v>0.193602</c:v>
                </c:pt>
                <c:pt idx="558">
                  <c:v>0.194025</c:v>
                </c:pt>
                <c:pt idx="559">
                  <c:v>0.19398199999999999</c:v>
                </c:pt>
                <c:pt idx="560">
                  <c:v>0.194046</c:v>
                </c:pt>
                <c:pt idx="561">
                  <c:v>0.195053</c:v>
                </c:pt>
                <c:pt idx="562">
                  <c:v>0.19458300000000001</c:v>
                </c:pt>
                <c:pt idx="563">
                  <c:v>0.19429099999999999</c:v>
                </c:pt>
                <c:pt idx="564">
                  <c:v>0.19531000000000001</c:v>
                </c:pt>
                <c:pt idx="565">
                  <c:v>0.19473499999999999</c:v>
                </c:pt>
                <c:pt idx="566">
                  <c:v>0.19497400000000001</c:v>
                </c:pt>
                <c:pt idx="567">
                  <c:v>0.19434899999999999</c:v>
                </c:pt>
                <c:pt idx="568">
                  <c:v>0.19483300000000001</c:v>
                </c:pt>
                <c:pt idx="569">
                  <c:v>0.195105</c:v>
                </c:pt>
                <c:pt idx="570">
                  <c:v>0.194746</c:v>
                </c:pt>
                <c:pt idx="571">
                  <c:v>0.195052</c:v>
                </c:pt>
                <c:pt idx="572">
                  <c:v>0.19711999999999999</c:v>
                </c:pt>
                <c:pt idx="573">
                  <c:v>0.19578400000000001</c:v>
                </c:pt>
                <c:pt idx="574">
                  <c:v>0.19645199999999999</c:v>
                </c:pt>
                <c:pt idx="575">
                  <c:v>0.19569400000000001</c:v>
                </c:pt>
                <c:pt idx="576">
                  <c:v>0.195407</c:v>
                </c:pt>
                <c:pt idx="577">
                  <c:v>0.195294</c:v>
                </c:pt>
                <c:pt idx="578">
                  <c:v>0.19578599999999999</c:v>
                </c:pt>
                <c:pt idx="579">
                  <c:v>0.19536200000000001</c:v>
                </c:pt>
                <c:pt idx="580">
                  <c:v>0.19567999999999999</c:v>
                </c:pt>
                <c:pt idx="581">
                  <c:v>0.19529199999999999</c:v>
                </c:pt>
                <c:pt idx="582">
                  <c:v>0.195489</c:v>
                </c:pt>
                <c:pt idx="583">
                  <c:v>0.19551399999999999</c:v>
                </c:pt>
                <c:pt idx="584">
                  <c:v>0.19600000000000001</c:v>
                </c:pt>
                <c:pt idx="585">
                  <c:v>0.19588700000000001</c:v>
                </c:pt>
                <c:pt idx="586">
                  <c:v>0.19661000000000001</c:v>
                </c:pt>
                <c:pt idx="587">
                  <c:v>0.19573099999999999</c:v>
                </c:pt>
                <c:pt idx="588">
                  <c:v>0.19602700000000001</c:v>
                </c:pt>
                <c:pt idx="589">
                  <c:v>0.19622000000000001</c:v>
                </c:pt>
                <c:pt idx="590">
                  <c:v>0.19705600000000001</c:v>
                </c:pt>
                <c:pt idx="591">
                  <c:v>0.197855</c:v>
                </c:pt>
                <c:pt idx="592">
                  <c:v>0.19794300000000001</c:v>
                </c:pt>
                <c:pt idx="593">
                  <c:v>0.19803000000000001</c:v>
                </c:pt>
                <c:pt idx="594">
                  <c:v>0.19742899999999999</c:v>
                </c:pt>
                <c:pt idx="595">
                  <c:v>0.19783600000000001</c:v>
                </c:pt>
                <c:pt idx="596">
                  <c:v>0.198157</c:v>
                </c:pt>
                <c:pt idx="597">
                  <c:v>0.19672200000000001</c:v>
                </c:pt>
                <c:pt idx="598">
                  <c:v>0.19652800000000001</c:v>
                </c:pt>
                <c:pt idx="599">
                  <c:v>0.19725000000000001</c:v>
                </c:pt>
                <c:pt idx="600">
                  <c:v>0.19730400000000001</c:v>
                </c:pt>
                <c:pt idx="601">
                  <c:v>0.19702700000000001</c:v>
                </c:pt>
                <c:pt idx="602">
                  <c:v>0.19726399999999999</c:v>
                </c:pt>
                <c:pt idx="603">
                  <c:v>0.19753299999999999</c:v>
                </c:pt>
                <c:pt idx="604">
                  <c:v>0.197273</c:v>
                </c:pt>
                <c:pt idx="605">
                  <c:v>0.19739300000000001</c:v>
                </c:pt>
                <c:pt idx="606">
                  <c:v>0.19803999999999999</c:v>
                </c:pt>
                <c:pt idx="607">
                  <c:v>0.19728599999999999</c:v>
                </c:pt>
                <c:pt idx="608">
                  <c:v>0.19737299999999999</c:v>
                </c:pt>
                <c:pt idx="609">
                  <c:v>0.19736100000000001</c:v>
                </c:pt>
                <c:pt idx="610">
                  <c:v>0.197627</c:v>
                </c:pt>
                <c:pt idx="611">
                  <c:v>0.19841500000000001</c:v>
                </c:pt>
                <c:pt idx="612">
                  <c:v>0.19869500000000001</c:v>
                </c:pt>
                <c:pt idx="613">
                  <c:v>0.19933200000000001</c:v>
                </c:pt>
                <c:pt idx="614">
                  <c:v>0.19913800000000001</c:v>
                </c:pt>
                <c:pt idx="615">
                  <c:v>0.19948099999999999</c:v>
                </c:pt>
                <c:pt idx="616">
                  <c:v>0.19766600000000001</c:v>
                </c:pt>
                <c:pt idx="617">
                  <c:v>0.197848</c:v>
                </c:pt>
                <c:pt idx="618">
                  <c:v>0.19883700000000001</c:v>
                </c:pt>
                <c:pt idx="619">
                  <c:v>0.198242</c:v>
                </c:pt>
                <c:pt idx="620">
                  <c:v>0.19839000000000001</c:v>
                </c:pt>
                <c:pt idx="621">
                  <c:v>0.19816700000000001</c:v>
                </c:pt>
                <c:pt idx="622">
                  <c:v>0.19828299999999999</c:v>
                </c:pt>
                <c:pt idx="623">
                  <c:v>0.19831699999999999</c:v>
                </c:pt>
                <c:pt idx="624">
                  <c:v>0.199216</c:v>
                </c:pt>
                <c:pt idx="625">
                  <c:v>0.19900999999999999</c:v>
                </c:pt>
                <c:pt idx="626">
                  <c:v>0.19848499999999999</c:v>
                </c:pt>
                <c:pt idx="627">
                  <c:v>0.198408</c:v>
                </c:pt>
                <c:pt idx="628">
                  <c:v>0.198633</c:v>
                </c:pt>
                <c:pt idx="629">
                  <c:v>0.19896800000000001</c:v>
                </c:pt>
                <c:pt idx="630">
                  <c:v>0.20052300000000001</c:v>
                </c:pt>
                <c:pt idx="631">
                  <c:v>0.20057</c:v>
                </c:pt>
                <c:pt idx="632">
                  <c:v>0.20150100000000001</c:v>
                </c:pt>
                <c:pt idx="633">
                  <c:v>0.20053599999999999</c:v>
                </c:pt>
                <c:pt idx="634">
                  <c:v>0.19974800000000001</c:v>
                </c:pt>
                <c:pt idx="635">
                  <c:v>0.19908799999999999</c:v>
                </c:pt>
                <c:pt idx="636">
                  <c:v>0.19913700000000001</c:v>
                </c:pt>
                <c:pt idx="637">
                  <c:v>0.19946700000000001</c:v>
                </c:pt>
                <c:pt idx="638">
                  <c:v>0.19971800000000001</c:v>
                </c:pt>
                <c:pt idx="639">
                  <c:v>0.200375</c:v>
                </c:pt>
                <c:pt idx="640">
                  <c:v>0.19978199999999999</c:v>
                </c:pt>
                <c:pt idx="641">
                  <c:v>0.20007800000000001</c:v>
                </c:pt>
                <c:pt idx="642">
                  <c:v>0.200373</c:v>
                </c:pt>
                <c:pt idx="643">
                  <c:v>0.200264</c:v>
                </c:pt>
                <c:pt idx="644">
                  <c:v>0.199659</c:v>
                </c:pt>
                <c:pt idx="645">
                  <c:v>0.199659</c:v>
                </c:pt>
                <c:pt idx="646">
                  <c:v>0.20021600000000001</c:v>
                </c:pt>
                <c:pt idx="647">
                  <c:v>0.200077</c:v>
                </c:pt>
                <c:pt idx="648">
                  <c:v>0.20027700000000001</c:v>
                </c:pt>
                <c:pt idx="649">
                  <c:v>0.20009199999999999</c:v>
                </c:pt>
                <c:pt idx="650">
                  <c:v>0.20116700000000001</c:v>
                </c:pt>
                <c:pt idx="651">
                  <c:v>0.200215</c:v>
                </c:pt>
                <c:pt idx="652">
                  <c:v>0.200735</c:v>
                </c:pt>
                <c:pt idx="653">
                  <c:v>0.200382</c:v>
                </c:pt>
                <c:pt idx="654">
                  <c:v>0.200153</c:v>
                </c:pt>
                <c:pt idx="655">
                  <c:v>0.20070099999999999</c:v>
                </c:pt>
                <c:pt idx="656">
                  <c:v>0.20083699999999999</c:v>
                </c:pt>
                <c:pt idx="657">
                  <c:v>0.20080500000000001</c:v>
                </c:pt>
                <c:pt idx="658">
                  <c:v>0.200986</c:v>
                </c:pt>
                <c:pt idx="659">
                  <c:v>0.200545</c:v>
                </c:pt>
                <c:pt idx="660">
                  <c:v>0.20113500000000001</c:v>
                </c:pt>
                <c:pt idx="661">
                  <c:v>0.20122399999999999</c:v>
                </c:pt>
                <c:pt idx="662">
                  <c:v>0.20128199999999999</c:v>
                </c:pt>
                <c:pt idx="663">
                  <c:v>0.20099400000000001</c:v>
                </c:pt>
                <c:pt idx="664">
                  <c:v>0.200767</c:v>
                </c:pt>
                <c:pt idx="665">
                  <c:v>0.20147100000000001</c:v>
                </c:pt>
                <c:pt idx="666">
                  <c:v>0.20179900000000001</c:v>
                </c:pt>
                <c:pt idx="667">
                  <c:v>0.20239499999999999</c:v>
                </c:pt>
                <c:pt idx="668">
                  <c:v>0.20127100000000001</c:v>
                </c:pt>
                <c:pt idx="669">
                  <c:v>0.20219400000000001</c:v>
                </c:pt>
                <c:pt idx="670">
                  <c:v>0.20172899999999999</c:v>
                </c:pt>
                <c:pt idx="671">
                  <c:v>0.20172599999999999</c:v>
                </c:pt>
                <c:pt idx="672">
                  <c:v>0.201352</c:v>
                </c:pt>
                <c:pt idx="673">
                  <c:v>0.20186899999999999</c:v>
                </c:pt>
                <c:pt idx="674">
                  <c:v>0.20149600000000001</c:v>
                </c:pt>
                <c:pt idx="675">
                  <c:v>0.20167199999999999</c:v>
                </c:pt>
                <c:pt idx="676">
                  <c:v>0.20271800000000001</c:v>
                </c:pt>
                <c:pt idx="677">
                  <c:v>0.20191700000000001</c:v>
                </c:pt>
                <c:pt idx="678">
                  <c:v>0.20164899999999999</c:v>
                </c:pt>
                <c:pt idx="679">
                  <c:v>0.201794</c:v>
                </c:pt>
                <c:pt idx="680">
                  <c:v>0.201821</c:v>
                </c:pt>
                <c:pt idx="681">
                  <c:v>0.20228699999999999</c:v>
                </c:pt>
                <c:pt idx="682">
                  <c:v>0.20185900000000001</c:v>
                </c:pt>
                <c:pt idx="683">
                  <c:v>0.20289499999999999</c:v>
                </c:pt>
                <c:pt idx="684">
                  <c:v>0.20346</c:v>
                </c:pt>
                <c:pt idx="685">
                  <c:v>0.20368800000000001</c:v>
                </c:pt>
                <c:pt idx="686">
                  <c:v>0.20352300000000001</c:v>
                </c:pt>
                <c:pt idx="687">
                  <c:v>0.20225299999999999</c:v>
                </c:pt>
                <c:pt idx="688">
                  <c:v>0.20254</c:v>
                </c:pt>
                <c:pt idx="689">
                  <c:v>0.202681</c:v>
                </c:pt>
                <c:pt idx="690">
                  <c:v>0.20289399999999999</c:v>
                </c:pt>
                <c:pt idx="691">
                  <c:v>0.20247100000000001</c:v>
                </c:pt>
                <c:pt idx="692">
                  <c:v>0.20339099999999999</c:v>
                </c:pt>
                <c:pt idx="693">
                  <c:v>0.20293900000000001</c:v>
                </c:pt>
                <c:pt idx="694">
                  <c:v>0.20269100000000001</c:v>
                </c:pt>
                <c:pt idx="695">
                  <c:v>0.20288800000000001</c:v>
                </c:pt>
                <c:pt idx="696">
                  <c:v>0.202626</c:v>
                </c:pt>
                <c:pt idx="697">
                  <c:v>0.20257900000000001</c:v>
                </c:pt>
                <c:pt idx="698">
                  <c:v>0.202961</c:v>
                </c:pt>
                <c:pt idx="699">
                  <c:v>0.203071</c:v>
                </c:pt>
                <c:pt idx="700">
                  <c:v>0.20321</c:v>
                </c:pt>
                <c:pt idx="701">
                  <c:v>0.20350399999999999</c:v>
                </c:pt>
                <c:pt idx="702">
                  <c:v>0.204267</c:v>
                </c:pt>
                <c:pt idx="703">
                  <c:v>0.20386399999999999</c:v>
                </c:pt>
                <c:pt idx="704">
                  <c:v>0.203121</c:v>
                </c:pt>
                <c:pt idx="705">
                  <c:v>0.20318700000000001</c:v>
                </c:pt>
                <c:pt idx="706">
                  <c:v>0.203904</c:v>
                </c:pt>
                <c:pt idx="707">
                  <c:v>0.20346</c:v>
                </c:pt>
                <c:pt idx="708">
                  <c:v>0.20361099999999999</c:v>
                </c:pt>
                <c:pt idx="709">
                  <c:v>0.20447899999999999</c:v>
                </c:pt>
                <c:pt idx="710">
                  <c:v>0.20346</c:v>
                </c:pt>
                <c:pt idx="711">
                  <c:v>0.20425599999999999</c:v>
                </c:pt>
                <c:pt idx="712">
                  <c:v>0.20371700000000001</c:v>
                </c:pt>
                <c:pt idx="713">
                  <c:v>0.20408999999999999</c:v>
                </c:pt>
                <c:pt idx="714">
                  <c:v>0.20344100000000001</c:v>
                </c:pt>
                <c:pt idx="715">
                  <c:v>0.20485999999999999</c:v>
                </c:pt>
                <c:pt idx="716">
                  <c:v>0.20425399999999999</c:v>
                </c:pt>
                <c:pt idx="717">
                  <c:v>0.205042</c:v>
                </c:pt>
                <c:pt idx="718">
                  <c:v>0.206481</c:v>
                </c:pt>
                <c:pt idx="719">
                  <c:v>0.20427799999999999</c:v>
                </c:pt>
                <c:pt idx="720">
                  <c:v>0.20466000000000001</c:v>
                </c:pt>
                <c:pt idx="721">
                  <c:v>0.20422399999999999</c:v>
                </c:pt>
                <c:pt idx="722">
                  <c:v>0.203983</c:v>
                </c:pt>
                <c:pt idx="723">
                  <c:v>0.20472399999999999</c:v>
                </c:pt>
                <c:pt idx="724">
                  <c:v>0.20519999999999999</c:v>
                </c:pt>
                <c:pt idx="725">
                  <c:v>0.20420099999999999</c:v>
                </c:pt>
                <c:pt idx="726">
                  <c:v>0.20416799999999999</c:v>
                </c:pt>
                <c:pt idx="727">
                  <c:v>0.20497299999999999</c:v>
                </c:pt>
                <c:pt idx="728">
                  <c:v>0.20460900000000001</c:v>
                </c:pt>
                <c:pt idx="729">
                  <c:v>0.20443800000000001</c:v>
                </c:pt>
                <c:pt idx="730">
                  <c:v>0.20447299999999999</c:v>
                </c:pt>
                <c:pt idx="731">
                  <c:v>0.205014</c:v>
                </c:pt>
                <c:pt idx="732">
                  <c:v>0.206153</c:v>
                </c:pt>
                <c:pt idx="733">
                  <c:v>0.20629400000000001</c:v>
                </c:pt>
                <c:pt idx="734">
                  <c:v>0.20507500000000001</c:v>
                </c:pt>
                <c:pt idx="735">
                  <c:v>0.20543500000000001</c:v>
                </c:pt>
                <c:pt idx="736">
                  <c:v>0.205265</c:v>
                </c:pt>
                <c:pt idx="737">
                  <c:v>0.20491899999999999</c:v>
                </c:pt>
                <c:pt idx="738">
                  <c:v>0.20608899999999999</c:v>
                </c:pt>
                <c:pt idx="739">
                  <c:v>0.20541899999999999</c:v>
                </c:pt>
                <c:pt idx="740">
                  <c:v>0.20555999999999999</c:v>
                </c:pt>
                <c:pt idx="741">
                  <c:v>0.206065</c:v>
                </c:pt>
                <c:pt idx="742">
                  <c:v>0.20508699999999999</c:v>
                </c:pt>
                <c:pt idx="743">
                  <c:v>0.20538999999999999</c:v>
                </c:pt>
                <c:pt idx="744">
                  <c:v>0.20590600000000001</c:v>
                </c:pt>
                <c:pt idx="745">
                  <c:v>0.205818</c:v>
                </c:pt>
                <c:pt idx="746">
                  <c:v>0.206426</c:v>
                </c:pt>
                <c:pt idx="747">
                  <c:v>0.20721899999999999</c:v>
                </c:pt>
                <c:pt idx="748">
                  <c:v>0.20627499999999999</c:v>
                </c:pt>
                <c:pt idx="749">
                  <c:v>0.20662700000000001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DF-4258-8FEE-D09481C301BE}"/>
            </c:ext>
          </c:extLst>
        </c:ser>
        <c:ser>
          <c:idx val="1"/>
          <c:order val="1"/>
          <c:tx>
            <c:strRef>
              <c:f>findRNGInt!$E$1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findRNGInt!$E$2:$E$751</c:f>
              <c:numCache>
                <c:formatCode>General</c:formatCode>
                <c:ptCount val="750"/>
                <c:pt idx="0">
                  <c:v>0</c:v>
                </c:pt>
                <c:pt idx="1">
                  <c:v>0</c:v>
                </c:pt>
                <c:pt idx="2">
                  <c:v>6.6666699999999995E-2</c:v>
                </c:pt>
                <c:pt idx="3">
                  <c:v>0.05</c:v>
                </c:pt>
                <c:pt idx="4">
                  <c:v>0</c:v>
                </c:pt>
                <c:pt idx="5">
                  <c:v>0</c:v>
                </c:pt>
                <c:pt idx="6">
                  <c:v>8.5714299999999993E-2</c:v>
                </c:pt>
                <c:pt idx="7">
                  <c:v>0.125</c:v>
                </c:pt>
                <c:pt idx="8">
                  <c:v>0.111111</c:v>
                </c:pt>
                <c:pt idx="9">
                  <c:v>0.14000000000000001</c:v>
                </c:pt>
                <c:pt idx="10">
                  <c:v>7.2727299999999995E-2</c:v>
                </c:pt>
                <c:pt idx="11">
                  <c:v>8.3333299999999999E-2</c:v>
                </c:pt>
                <c:pt idx="12">
                  <c:v>0.107692</c:v>
                </c:pt>
                <c:pt idx="13">
                  <c:v>0.1</c:v>
                </c:pt>
                <c:pt idx="14">
                  <c:v>9.3333299999999994E-2</c:v>
                </c:pt>
                <c:pt idx="15">
                  <c:v>0.1</c:v>
                </c:pt>
                <c:pt idx="16">
                  <c:v>7.0588200000000004E-2</c:v>
                </c:pt>
                <c:pt idx="17">
                  <c:v>3.3333300000000003E-2</c:v>
                </c:pt>
                <c:pt idx="18">
                  <c:v>0.115789</c:v>
                </c:pt>
                <c:pt idx="19">
                  <c:v>0.09</c:v>
                </c:pt>
                <c:pt idx="20">
                  <c:v>7.6190499999999994E-2</c:v>
                </c:pt>
                <c:pt idx="21">
                  <c:v>9.0909100000000007E-2</c:v>
                </c:pt>
                <c:pt idx="22">
                  <c:v>0.113043</c:v>
                </c:pt>
                <c:pt idx="23">
                  <c:v>8.3333299999999999E-2</c:v>
                </c:pt>
                <c:pt idx="24">
                  <c:v>0.08</c:v>
                </c:pt>
                <c:pt idx="25">
                  <c:v>0.107692</c:v>
                </c:pt>
                <c:pt idx="26">
                  <c:v>0.103704</c:v>
                </c:pt>
                <c:pt idx="27">
                  <c:v>0.114286</c:v>
                </c:pt>
                <c:pt idx="28">
                  <c:v>0.110345</c:v>
                </c:pt>
                <c:pt idx="29">
                  <c:v>0.106667</c:v>
                </c:pt>
                <c:pt idx="30">
                  <c:v>0.116129</c:v>
                </c:pt>
                <c:pt idx="31">
                  <c:v>0.11874999999999999</c:v>
                </c:pt>
                <c:pt idx="32">
                  <c:v>9.6969700000000006E-2</c:v>
                </c:pt>
                <c:pt idx="33">
                  <c:v>0.123529</c:v>
                </c:pt>
                <c:pt idx="34">
                  <c:v>0.108571</c:v>
                </c:pt>
                <c:pt idx="35">
                  <c:v>0.1</c:v>
                </c:pt>
                <c:pt idx="36">
                  <c:v>0.102703</c:v>
                </c:pt>
                <c:pt idx="37">
                  <c:v>0.147368</c:v>
                </c:pt>
                <c:pt idx="38">
                  <c:v>0.138462</c:v>
                </c:pt>
                <c:pt idx="39">
                  <c:v>0.115</c:v>
                </c:pt>
                <c:pt idx="40">
                  <c:v>0.117073</c:v>
                </c:pt>
                <c:pt idx="41">
                  <c:v>0.114286</c:v>
                </c:pt>
                <c:pt idx="42">
                  <c:v>0.102326</c:v>
                </c:pt>
                <c:pt idx="43">
                  <c:v>0.127273</c:v>
                </c:pt>
                <c:pt idx="44">
                  <c:v>0.13333300000000001</c:v>
                </c:pt>
                <c:pt idx="45">
                  <c:v>0.165217</c:v>
                </c:pt>
                <c:pt idx="46">
                  <c:v>0.18723400000000001</c:v>
                </c:pt>
                <c:pt idx="47">
                  <c:v>0.1</c:v>
                </c:pt>
                <c:pt idx="48">
                  <c:v>0.10612199999999999</c:v>
                </c:pt>
                <c:pt idx="49">
                  <c:v>0.108</c:v>
                </c:pt>
                <c:pt idx="50">
                  <c:v>0.11372500000000001</c:v>
                </c:pt>
                <c:pt idx="51">
                  <c:v>0.111538</c:v>
                </c:pt>
                <c:pt idx="52">
                  <c:v>0.10566</c:v>
                </c:pt>
                <c:pt idx="53">
                  <c:v>0.118519</c:v>
                </c:pt>
                <c:pt idx="54">
                  <c:v>0.12</c:v>
                </c:pt>
                <c:pt idx="55">
                  <c:v>0.117857</c:v>
                </c:pt>
                <c:pt idx="56">
                  <c:v>0.122807</c:v>
                </c:pt>
                <c:pt idx="57">
                  <c:v>0.127586</c:v>
                </c:pt>
                <c:pt idx="58">
                  <c:v>0.118644</c:v>
                </c:pt>
                <c:pt idx="59">
                  <c:v>0.11666700000000001</c:v>
                </c:pt>
                <c:pt idx="60">
                  <c:v>0.111475</c:v>
                </c:pt>
                <c:pt idx="61">
                  <c:v>0.122581</c:v>
                </c:pt>
                <c:pt idx="62">
                  <c:v>0.11269800000000001</c:v>
                </c:pt>
                <c:pt idx="63">
                  <c:v>0.121875</c:v>
                </c:pt>
                <c:pt idx="64">
                  <c:v>0.120154</c:v>
                </c:pt>
                <c:pt idx="65">
                  <c:v>0.127273</c:v>
                </c:pt>
                <c:pt idx="66">
                  <c:v>0.119403</c:v>
                </c:pt>
                <c:pt idx="67">
                  <c:v>0.130441</c:v>
                </c:pt>
                <c:pt idx="68">
                  <c:v>0.13333300000000001</c:v>
                </c:pt>
                <c:pt idx="69">
                  <c:v>0.12285699999999999</c:v>
                </c:pt>
                <c:pt idx="70">
                  <c:v>0.123944</c:v>
                </c:pt>
                <c:pt idx="71">
                  <c:v>0.11944399999999999</c:v>
                </c:pt>
                <c:pt idx="72">
                  <c:v>0.117808</c:v>
                </c:pt>
                <c:pt idx="73">
                  <c:v>0.123108</c:v>
                </c:pt>
                <c:pt idx="74">
                  <c:v>0.122533</c:v>
                </c:pt>
                <c:pt idx="75">
                  <c:v>0.13144700000000001</c:v>
                </c:pt>
                <c:pt idx="76">
                  <c:v>0.119481</c:v>
                </c:pt>
                <c:pt idx="77">
                  <c:v>0.12307700000000001</c:v>
                </c:pt>
                <c:pt idx="78">
                  <c:v>0.12670899999999999</c:v>
                </c:pt>
                <c:pt idx="79">
                  <c:v>0.12</c:v>
                </c:pt>
                <c:pt idx="80">
                  <c:v>0.12839500000000001</c:v>
                </c:pt>
                <c:pt idx="81">
                  <c:v>0.121951</c:v>
                </c:pt>
                <c:pt idx="82">
                  <c:v>0.125301</c:v>
                </c:pt>
                <c:pt idx="83">
                  <c:v>0.12619</c:v>
                </c:pt>
                <c:pt idx="84">
                  <c:v>0.13411799999999999</c:v>
                </c:pt>
                <c:pt idx="85">
                  <c:v>0.134884</c:v>
                </c:pt>
                <c:pt idx="86">
                  <c:v>0.134023</c:v>
                </c:pt>
                <c:pt idx="87">
                  <c:v>0.118295</c:v>
                </c:pt>
                <c:pt idx="88">
                  <c:v>0.148202</c:v>
                </c:pt>
                <c:pt idx="89">
                  <c:v>0.124333</c:v>
                </c:pt>
                <c:pt idx="90">
                  <c:v>0.120769</c:v>
                </c:pt>
                <c:pt idx="91">
                  <c:v>0.12163</c:v>
                </c:pt>
                <c:pt idx="92">
                  <c:v>0.12473099999999999</c:v>
                </c:pt>
                <c:pt idx="93">
                  <c:v>0.12978700000000001</c:v>
                </c:pt>
                <c:pt idx="94">
                  <c:v>0.12610499999999999</c:v>
                </c:pt>
                <c:pt idx="95">
                  <c:v>0.13333300000000001</c:v>
                </c:pt>
                <c:pt idx="96">
                  <c:v>0.12989700000000001</c:v>
                </c:pt>
                <c:pt idx="97">
                  <c:v>0.146837</c:v>
                </c:pt>
                <c:pt idx="98">
                  <c:v>0.133434</c:v>
                </c:pt>
                <c:pt idx="99">
                  <c:v>0.13009999999999999</c:v>
                </c:pt>
                <c:pt idx="100">
                  <c:v>0.132772</c:v>
                </c:pt>
                <c:pt idx="101">
                  <c:v>0.12950999999999999</c:v>
                </c:pt>
                <c:pt idx="102">
                  <c:v>0.12631100000000001</c:v>
                </c:pt>
                <c:pt idx="103">
                  <c:v>0.14048099999999999</c:v>
                </c:pt>
                <c:pt idx="104">
                  <c:v>0.13342899999999999</c:v>
                </c:pt>
                <c:pt idx="105">
                  <c:v>0.13405700000000001</c:v>
                </c:pt>
                <c:pt idx="106">
                  <c:v>0.13841100000000001</c:v>
                </c:pt>
                <c:pt idx="107">
                  <c:v>0.129722</c:v>
                </c:pt>
                <c:pt idx="108">
                  <c:v>0.13220199999999999</c:v>
                </c:pt>
                <c:pt idx="109">
                  <c:v>0.13100000000000001</c:v>
                </c:pt>
                <c:pt idx="110">
                  <c:v>0.13342300000000001</c:v>
                </c:pt>
                <c:pt idx="111">
                  <c:v>0.14116100000000001</c:v>
                </c:pt>
                <c:pt idx="112">
                  <c:v>0.134602</c:v>
                </c:pt>
                <c:pt idx="113">
                  <c:v>0.13693</c:v>
                </c:pt>
                <c:pt idx="114">
                  <c:v>0.13400000000000001</c:v>
                </c:pt>
                <c:pt idx="115">
                  <c:v>0.13456899999999999</c:v>
                </c:pt>
                <c:pt idx="116">
                  <c:v>0.14025599999999999</c:v>
                </c:pt>
                <c:pt idx="117">
                  <c:v>0.145847</c:v>
                </c:pt>
                <c:pt idx="118">
                  <c:v>0.132857</c:v>
                </c:pt>
                <c:pt idx="119">
                  <c:v>0.14508299999999999</c:v>
                </c:pt>
                <c:pt idx="120">
                  <c:v>0.13231399999999999</c:v>
                </c:pt>
                <c:pt idx="121">
                  <c:v>0.142705</c:v>
                </c:pt>
                <c:pt idx="122">
                  <c:v>0.13504099999999999</c:v>
                </c:pt>
                <c:pt idx="123">
                  <c:v>0.13233900000000001</c:v>
                </c:pt>
                <c:pt idx="124">
                  <c:v>0.13608000000000001</c:v>
                </c:pt>
                <c:pt idx="125">
                  <c:v>0.14452400000000001</c:v>
                </c:pt>
                <c:pt idx="126">
                  <c:v>0.14496100000000001</c:v>
                </c:pt>
                <c:pt idx="127">
                  <c:v>0.13757800000000001</c:v>
                </c:pt>
                <c:pt idx="128">
                  <c:v>0.11945699999999999</c:v>
                </c:pt>
                <c:pt idx="129">
                  <c:v>0.132385</c:v>
                </c:pt>
                <c:pt idx="130">
                  <c:v>0.13748099999999999</c:v>
                </c:pt>
                <c:pt idx="131">
                  <c:v>0.136439</c:v>
                </c:pt>
                <c:pt idx="132">
                  <c:v>0.14466200000000001</c:v>
                </c:pt>
                <c:pt idx="133">
                  <c:v>0.14194000000000001</c:v>
                </c:pt>
                <c:pt idx="134">
                  <c:v>0.13636999999999999</c:v>
                </c:pt>
                <c:pt idx="135">
                  <c:v>0.13544100000000001</c:v>
                </c:pt>
                <c:pt idx="136">
                  <c:v>0.14000000000000001</c:v>
                </c:pt>
                <c:pt idx="137">
                  <c:v>0.141957</c:v>
                </c:pt>
                <c:pt idx="138">
                  <c:v>0.14208599999999999</c:v>
                </c:pt>
                <c:pt idx="139">
                  <c:v>0.14435700000000001</c:v>
                </c:pt>
                <c:pt idx="140">
                  <c:v>0.14333299999999999</c:v>
                </c:pt>
                <c:pt idx="141">
                  <c:v>0.14232400000000001</c:v>
                </c:pt>
                <c:pt idx="142">
                  <c:v>0.13573399999999999</c:v>
                </c:pt>
                <c:pt idx="143">
                  <c:v>0.14402799999999999</c:v>
                </c:pt>
                <c:pt idx="144">
                  <c:v>0.143793</c:v>
                </c:pt>
                <c:pt idx="145">
                  <c:v>0.13705500000000001</c:v>
                </c:pt>
                <c:pt idx="146">
                  <c:v>0.13612199999999999</c:v>
                </c:pt>
                <c:pt idx="147">
                  <c:v>0.146014</c:v>
                </c:pt>
                <c:pt idx="148">
                  <c:v>0.14369100000000001</c:v>
                </c:pt>
                <c:pt idx="149">
                  <c:v>0.14813299999999999</c:v>
                </c:pt>
                <c:pt idx="150">
                  <c:v>0.15245</c:v>
                </c:pt>
                <c:pt idx="151">
                  <c:v>0.16197400000000001</c:v>
                </c:pt>
                <c:pt idx="152">
                  <c:v>0.139935</c:v>
                </c:pt>
                <c:pt idx="153">
                  <c:v>0.149481</c:v>
                </c:pt>
                <c:pt idx="154">
                  <c:v>0.145871</c:v>
                </c:pt>
                <c:pt idx="155">
                  <c:v>0.141154</c:v>
                </c:pt>
                <c:pt idx="156">
                  <c:v>0.14146500000000001</c:v>
                </c:pt>
                <c:pt idx="157">
                  <c:v>0.14310100000000001</c:v>
                </c:pt>
                <c:pt idx="158">
                  <c:v>0.14352200000000001</c:v>
                </c:pt>
                <c:pt idx="159">
                  <c:v>0.140125</c:v>
                </c:pt>
                <c:pt idx="160">
                  <c:v>0.135466</c:v>
                </c:pt>
                <c:pt idx="161">
                  <c:v>0.151975</c:v>
                </c:pt>
                <c:pt idx="162">
                  <c:v>0.14000000000000001</c:v>
                </c:pt>
                <c:pt idx="163">
                  <c:v>0.13792699999999999</c:v>
                </c:pt>
                <c:pt idx="164">
                  <c:v>0.14436399999999999</c:v>
                </c:pt>
                <c:pt idx="165">
                  <c:v>0.13747000000000001</c:v>
                </c:pt>
                <c:pt idx="166">
                  <c:v>0.14383199999999999</c:v>
                </c:pt>
                <c:pt idx="167">
                  <c:v>0.15607099999999999</c:v>
                </c:pt>
                <c:pt idx="168">
                  <c:v>0.14213000000000001</c:v>
                </c:pt>
                <c:pt idx="169">
                  <c:v>0.14599999999999999</c:v>
                </c:pt>
                <c:pt idx="170">
                  <c:v>0.14859600000000001</c:v>
                </c:pt>
                <c:pt idx="171">
                  <c:v>0.150116</c:v>
                </c:pt>
                <c:pt idx="172">
                  <c:v>0.14057800000000001</c:v>
                </c:pt>
                <c:pt idx="173">
                  <c:v>0.15224099999999999</c:v>
                </c:pt>
                <c:pt idx="174">
                  <c:v>0.14599999999999999</c:v>
                </c:pt>
                <c:pt idx="175">
                  <c:v>0.14494299999999999</c:v>
                </c:pt>
                <c:pt idx="176">
                  <c:v>0.14813599999999999</c:v>
                </c:pt>
                <c:pt idx="177">
                  <c:v>0.150674</c:v>
                </c:pt>
                <c:pt idx="178">
                  <c:v>0.14424600000000001</c:v>
                </c:pt>
                <c:pt idx="179">
                  <c:v>0.14455599999999999</c:v>
                </c:pt>
                <c:pt idx="180">
                  <c:v>0.15270700000000001</c:v>
                </c:pt>
                <c:pt idx="181">
                  <c:v>0.146319</c:v>
                </c:pt>
                <c:pt idx="182">
                  <c:v>0.14541000000000001</c:v>
                </c:pt>
                <c:pt idx="183">
                  <c:v>0.14891299999999999</c:v>
                </c:pt>
                <c:pt idx="184">
                  <c:v>0.14718899999999999</c:v>
                </c:pt>
                <c:pt idx="185">
                  <c:v>0.145538</c:v>
                </c:pt>
                <c:pt idx="186">
                  <c:v>0.145561</c:v>
                </c:pt>
                <c:pt idx="187">
                  <c:v>0.15223400000000001</c:v>
                </c:pt>
                <c:pt idx="188">
                  <c:v>0.14719599999999999</c:v>
                </c:pt>
                <c:pt idx="189">
                  <c:v>0.15273700000000001</c:v>
                </c:pt>
                <c:pt idx="190">
                  <c:v>0.14879600000000001</c:v>
                </c:pt>
                <c:pt idx="191">
                  <c:v>0.15218799999999999</c:v>
                </c:pt>
                <c:pt idx="192">
                  <c:v>0.14932599999999999</c:v>
                </c:pt>
                <c:pt idx="193">
                  <c:v>0.15371099999999999</c:v>
                </c:pt>
                <c:pt idx="194">
                  <c:v>0.154974</c:v>
                </c:pt>
                <c:pt idx="195">
                  <c:v>0.15520400000000001</c:v>
                </c:pt>
                <c:pt idx="196">
                  <c:v>0.154416</c:v>
                </c:pt>
                <c:pt idx="197">
                  <c:v>0.15060599999999999</c:v>
                </c:pt>
                <c:pt idx="198">
                  <c:v>0.148844</c:v>
                </c:pt>
                <c:pt idx="199">
                  <c:v>0.15210000000000001</c:v>
                </c:pt>
                <c:pt idx="200">
                  <c:v>0.15134300000000001</c:v>
                </c:pt>
                <c:pt idx="201">
                  <c:v>0.151584</c:v>
                </c:pt>
                <c:pt idx="202">
                  <c:v>0.15187200000000001</c:v>
                </c:pt>
                <c:pt idx="203">
                  <c:v>0.149118</c:v>
                </c:pt>
                <c:pt idx="204">
                  <c:v>0.15717100000000001</c:v>
                </c:pt>
                <c:pt idx="205">
                  <c:v>0.15349499999999999</c:v>
                </c:pt>
                <c:pt idx="206">
                  <c:v>0.15661800000000001</c:v>
                </c:pt>
                <c:pt idx="207">
                  <c:v>0.15687499999999999</c:v>
                </c:pt>
                <c:pt idx="208">
                  <c:v>0.16148299999999999</c:v>
                </c:pt>
                <c:pt idx="209">
                  <c:v>0.15252399999999999</c:v>
                </c:pt>
                <c:pt idx="210">
                  <c:v>0.15654000000000001</c:v>
                </c:pt>
                <c:pt idx="211">
                  <c:v>0.158632</c:v>
                </c:pt>
                <c:pt idx="212">
                  <c:v>0.15244099999999999</c:v>
                </c:pt>
                <c:pt idx="213">
                  <c:v>0.15434600000000001</c:v>
                </c:pt>
                <c:pt idx="214">
                  <c:v>0.15920899999999999</c:v>
                </c:pt>
                <c:pt idx="215">
                  <c:v>0.15754599999999999</c:v>
                </c:pt>
                <c:pt idx="216">
                  <c:v>0.154977</c:v>
                </c:pt>
                <c:pt idx="217">
                  <c:v>0.15610099999999999</c:v>
                </c:pt>
                <c:pt idx="218">
                  <c:v>0.156301</c:v>
                </c:pt>
                <c:pt idx="219">
                  <c:v>0.15740899999999999</c:v>
                </c:pt>
                <c:pt idx="220">
                  <c:v>0.161222</c:v>
                </c:pt>
                <c:pt idx="221">
                  <c:v>0.15599099999999999</c:v>
                </c:pt>
                <c:pt idx="222">
                  <c:v>0.157085</c:v>
                </c:pt>
                <c:pt idx="223">
                  <c:v>0.15817000000000001</c:v>
                </c:pt>
                <c:pt idx="224">
                  <c:v>0.157467</c:v>
                </c:pt>
                <c:pt idx="225">
                  <c:v>0.154115</c:v>
                </c:pt>
                <c:pt idx="226">
                  <c:v>0.162247</c:v>
                </c:pt>
                <c:pt idx="227">
                  <c:v>0.15539500000000001</c:v>
                </c:pt>
                <c:pt idx="228">
                  <c:v>0.15559000000000001</c:v>
                </c:pt>
                <c:pt idx="229">
                  <c:v>0.166217</c:v>
                </c:pt>
                <c:pt idx="230">
                  <c:v>0.15848499999999999</c:v>
                </c:pt>
                <c:pt idx="231">
                  <c:v>0.16306000000000001</c:v>
                </c:pt>
                <c:pt idx="232">
                  <c:v>0.163133</c:v>
                </c:pt>
                <c:pt idx="233">
                  <c:v>0.15700900000000001</c:v>
                </c:pt>
                <c:pt idx="234">
                  <c:v>0.16353200000000001</c:v>
                </c:pt>
                <c:pt idx="235">
                  <c:v>0.15690699999999999</c:v>
                </c:pt>
                <c:pt idx="236">
                  <c:v>0.15451500000000001</c:v>
                </c:pt>
                <c:pt idx="237">
                  <c:v>0.16483200000000001</c:v>
                </c:pt>
                <c:pt idx="238">
                  <c:v>0.15259400000000001</c:v>
                </c:pt>
                <c:pt idx="239">
                  <c:v>0.167625</c:v>
                </c:pt>
                <c:pt idx="240">
                  <c:v>0.15863099999999999</c:v>
                </c:pt>
                <c:pt idx="241">
                  <c:v>0.154669</c:v>
                </c:pt>
                <c:pt idx="242">
                  <c:v>0.163909</c:v>
                </c:pt>
                <c:pt idx="243">
                  <c:v>0.16897499999999999</c:v>
                </c:pt>
                <c:pt idx="244">
                  <c:v>0.16583700000000001</c:v>
                </c:pt>
                <c:pt idx="245">
                  <c:v>0.16109799999999999</c:v>
                </c:pt>
                <c:pt idx="246">
                  <c:v>0.16206499999999999</c:v>
                </c:pt>
                <c:pt idx="247">
                  <c:v>0.159798</c:v>
                </c:pt>
                <c:pt idx="248">
                  <c:v>0.15995999999999999</c:v>
                </c:pt>
                <c:pt idx="249">
                  <c:v>0.15931999999999999</c:v>
                </c:pt>
                <c:pt idx="250">
                  <c:v>0.16266900000000001</c:v>
                </c:pt>
                <c:pt idx="251">
                  <c:v>0.165992</c:v>
                </c:pt>
                <c:pt idx="252">
                  <c:v>0.16691700000000001</c:v>
                </c:pt>
                <c:pt idx="253">
                  <c:v>0.16189000000000001</c:v>
                </c:pt>
                <c:pt idx="254">
                  <c:v>0.162471</c:v>
                </c:pt>
                <c:pt idx="255">
                  <c:v>0.162656</c:v>
                </c:pt>
                <c:pt idx="256">
                  <c:v>0.16525300000000001</c:v>
                </c:pt>
                <c:pt idx="257">
                  <c:v>0.16069800000000001</c:v>
                </c:pt>
                <c:pt idx="258">
                  <c:v>0.16023200000000001</c:v>
                </c:pt>
                <c:pt idx="259">
                  <c:v>0.16723099999999999</c:v>
                </c:pt>
                <c:pt idx="260">
                  <c:v>0.16950200000000001</c:v>
                </c:pt>
                <c:pt idx="261">
                  <c:v>0.167328</c:v>
                </c:pt>
                <c:pt idx="262">
                  <c:v>0.162852</c:v>
                </c:pt>
                <c:pt idx="263">
                  <c:v>0.17060600000000001</c:v>
                </c:pt>
                <c:pt idx="264">
                  <c:v>0.16766</c:v>
                </c:pt>
                <c:pt idx="265">
                  <c:v>0.16176699999999999</c:v>
                </c:pt>
                <c:pt idx="266">
                  <c:v>0.16419500000000001</c:v>
                </c:pt>
                <c:pt idx="267">
                  <c:v>0.162799</c:v>
                </c:pt>
                <c:pt idx="268">
                  <c:v>0.17263899999999999</c:v>
                </c:pt>
                <c:pt idx="269">
                  <c:v>0.16681499999999999</c:v>
                </c:pt>
                <c:pt idx="270">
                  <c:v>0.164686</c:v>
                </c:pt>
                <c:pt idx="271">
                  <c:v>0.16187499999999999</c:v>
                </c:pt>
                <c:pt idx="272">
                  <c:v>0.16424900000000001</c:v>
                </c:pt>
                <c:pt idx="273">
                  <c:v>0.16620399999999999</c:v>
                </c:pt>
                <c:pt idx="274">
                  <c:v>0.16378200000000001</c:v>
                </c:pt>
                <c:pt idx="275">
                  <c:v>0.16387699999999999</c:v>
                </c:pt>
                <c:pt idx="276">
                  <c:v>0.16902500000000001</c:v>
                </c:pt>
                <c:pt idx="277">
                  <c:v>0.16841700000000001</c:v>
                </c:pt>
                <c:pt idx="278">
                  <c:v>0.16738400000000001</c:v>
                </c:pt>
                <c:pt idx="279">
                  <c:v>0.16528599999999999</c:v>
                </c:pt>
                <c:pt idx="280">
                  <c:v>0.16669</c:v>
                </c:pt>
                <c:pt idx="281">
                  <c:v>0.16822699999999999</c:v>
                </c:pt>
                <c:pt idx="282">
                  <c:v>0.16621900000000001</c:v>
                </c:pt>
                <c:pt idx="283">
                  <c:v>0.171268</c:v>
                </c:pt>
                <c:pt idx="284">
                  <c:v>0.169263</c:v>
                </c:pt>
                <c:pt idx="285">
                  <c:v>0.17286699999999999</c:v>
                </c:pt>
                <c:pt idx="286">
                  <c:v>0.16738700000000001</c:v>
                </c:pt>
                <c:pt idx="287">
                  <c:v>0.17374999999999999</c:v>
                </c:pt>
                <c:pt idx="288">
                  <c:v>0.172457</c:v>
                </c:pt>
                <c:pt idx="289">
                  <c:v>0.170483</c:v>
                </c:pt>
                <c:pt idx="290">
                  <c:v>0.17127100000000001</c:v>
                </c:pt>
                <c:pt idx="291">
                  <c:v>0.16520499999999999</c:v>
                </c:pt>
                <c:pt idx="292">
                  <c:v>0.17030699999999999</c:v>
                </c:pt>
                <c:pt idx="293">
                  <c:v>0.16853699999999999</c:v>
                </c:pt>
                <c:pt idx="294">
                  <c:v>0.170983</c:v>
                </c:pt>
                <c:pt idx="295">
                  <c:v>0.17175699999999999</c:v>
                </c:pt>
                <c:pt idx="296">
                  <c:v>0.17175099999999999</c:v>
                </c:pt>
                <c:pt idx="297">
                  <c:v>0.16949700000000001</c:v>
                </c:pt>
                <c:pt idx="298">
                  <c:v>0.16889599999999999</c:v>
                </c:pt>
                <c:pt idx="299">
                  <c:v>0.169267</c:v>
                </c:pt>
                <c:pt idx="300">
                  <c:v>0.17205999999999999</c:v>
                </c:pt>
                <c:pt idx="301">
                  <c:v>0.172483</c:v>
                </c:pt>
                <c:pt idx="302">
                  <c:v>0.169769</c:v>
                </c:pt>
                <c:pt idx="303">
                  <c:v>0.175789</c:v>
                </c:pt>
                <c:pt idx="304">
                  <c:v>0.173902</c:v>
                </c:pt>
                <c:pt idx="305">
                  <c:v>0.17333299999999999</c:v>
                </c:pt>
                <c:pt idx="306">
                  <c:v>0.17602599999999999</c:v>
                </c:pt>
                <c:pt idx="307">
                  <c:v>0.172208</c:v>
                </c:pt>
                <c:pt idx="308">
                  <c:v>0.16841400000000001</c:v>
                </c:pt>
                <c:pt idx="309">
                  <c:v>0.17303199999999999</c:v>
                </c:pt>
                <c:pt idx="310">
                  <c:v>0.173119</c:v>
                </c:pt>
                <c:pt idx="311">
                  <c:v>0.17128199999999999</c:v>
                </c:pt>
                <c:pt idx="312">
                  <c:v>0.17108599999999999</c:v>
                </c:pt>
                <c:pt idx="313">
                  <c:v>0.17241999999999999</c:v>
                </c:pt>
                <c:pt idx="314">
                  <c:v>0.17415900000000001</c:v>
                </c:pt>
                <c:pt idx="315">
                  <c:v>0.176456</c:v>
                </c:pt>
                <c:pt idx="316">
                  <c:v>0.17302799999999999</c:v>
                </c:pt>
                <c:pt idx="317">
                  <c:v>0.169937</c:v>
                </c:pt>
                <c:pt idx="318">
                  <c:v>0.16833899999999999</c:v>
                </c:pt>
                <c:pt idx="319">
                  <c:v>0.168406</c:v>
                </c:pt>
                <c:pt idx="320">
                  <c:v>0.16900299999999999</c:v>
                </c:pt>
                <c:pt idx="321">
                  <c:v>0.17155300000000001</c:v>
                </c:pt>
                <c:pt idx="322">
                  <c:v>0.17476800000000001</c:v>
                </c:pt>
                <c:pt idx="323">
                  <c:v>0.171759</c:v>
                </c:pt>
                <c:pt idx="324">
                  <c:v>0.171846</c:v>
                </c:pt>
                <c:pt idx="325">
                  <c:v>0.17438699999999999</c:v>
                </c:pt>
                <c:pt idx="326">
                  <c:v>0.17813499999999999</c:v>
                </c:pt>
                <c:pt idx="327">
                  <c:v>0.174543</c:v>
                </c:pt>
                <c:pt idx="328">
                  <c:v>0.174012</c:v>
                </c:pt>
                <c:pt idx="329">
                  <c:v>0.173485</c:v>
                </c:pt>
                <c:pt idx="330">
                  <c:v>0.175619</c:v>
                </c:pt>
                <c:pt idx="331">
                  <c:v>0.17641599999999999</c:v>
                </c:pt>
                <c:pt idx="332">
                  <c:v>0.17177200000000001</c:v>
                </c:pt>
                <c:pt idx="333">
                  <c:v>0.17200599999999999</c:v>
                </c:pt>
                <c:pt idx="334">
                  <c:v>0.17752200000000001</c:v>
                </c:pt>
                <c:pt idx="335">
                  <c:v>0.17175599999999999</c:v>
                </c:pt>
                <c:pt idx="336">
                  <c:v>0.17818999999999999</c:v>
                </c:pt>
                <c:pt idx="337">
                  <c:v>0.17943799999999999</c:v>
                </c:pt>
                <c:pt idx="338">
                  <c:v>0.17418900000000001</c:v>
                </c:pt>
                <c:pt idx="339">
                  <c:v>0.177206</c:v>
                </c:pt>
                <c:pt idx="340">
                  <c:v>0.17258100000000001</c:v>
                </c:pt>
                <c:pt idx="341">
                  <c:v>0.177339</c:v>
                </c:pt>
                <c:pt idx="342">
                  <c:v>0.17565600000000001</c:v>
                </c:pt>
                <c:pt idx="343">
                  <c:v>0.17863399999999999</c:v>
                </c:pt>
                <c:pt idx="344">
                  <c:v>0.17524600000000001</c:v>
                </c:pt>
                <c:pt idx="345">
                  <c:v>0.18066499999999999</c:v>
                </c:pt>
                <c:pt idx="346">
                  <c:v>0.176455</c:v>
                </c:pt>
                <c:pt idx="347">
                  <c:v>0.17773</c:v>
                </c:pt>
                <c:pt idx="348">
                  <c:v>0.17561599999999999</c:v>
                </c:pt>
                <c:pt idx="349">
                  <c:v>0.181286</c:v>
                </c:pt>
                <c:pt idx="350">
                  <c:v>0.18421699999999999</c:v>
                </c:pt>
                <c:pt idx="351">
                  <c:v>0.181392</c:v>
                </c:pt>
                <c:pt idx="352">
                  <c:v>0.181445</c:v>
                </c:pt>
                <c:pt idx="353">
                  <c:v>0.18262700000000001</c:v>
                </c:pt>
                <c:pt idx="354">
                  <c:v>0.182141</c:v>
                </c:pt>
                <c:pt idx="355">
                  <c:v>0.175983</c:v>
                </c:pt>
                <c:pt idx="356">
                  <c:v>0.177171</c:v>
                </c:pt>
                <c:pt idx="357">
                  <c:v>0.17835200000000001</c:v>
                </c:pt>
                <c:pt idx="358">
                  <c:v>0.17785500000000001</c:v>
                </c:pt>
                <c:pt idx="359">
                  <c:v>0.17958299999999999</c:v>
                </c:pt>
                <c:pt idx="360">
                  <c:v>0.176842</c:v>
                </c:pt>
                <c:pt idx="361">
                  <c:v>0.179116</c:v>
                </c:pt>
                <c:pt idx="362">
                  <c:v>0.18140500000000001</c:v>
                </c:pt>
                <c:pt idx="363">
                  <c:v>0.17868100000000001</c:v>
                </c:pt>
                <c:pt idx="364">
                  <c:v>0.17901400000000001</c:v>
                </c:pt>
                <c:pt idx="365">
                  <c:v>0.179399</c:v>
                </c:pt>
                <c:pt idx="366">
                  <c:v>0.18218000000000001</c:v>
                </c:pt>
                <c:pt idx="367">
                  <c:v>0.17896699999999999</c:v>
                </c:pt>
                <c:pt idx="368">
                  <c:v>0.176287</c:v>
                </c:pt>
                <c:pt idx="369">
                  <c:v>0.17908099999999999</c:v>
                </c:pt>
                <c:pt idx="370">
                  <c:v>0.18398900000000001</c:v>
                </c:pt>
                <c:pt idx="371">
                  <c:v>0.17865600000000001</c:v>
                </c:pt>
                <c:pt idx="372">
                  <c:v>0.18032200000000001</c:v>
                </c:pt>
                <c:pt idx="373">
                  <c:v>0.177674</c:v>
                </c:pt>
                <c:pt idx="374">
                  <c:v>0.181893</c:v>
                </c:pt>
                <c:pt idx="375">
                  <c:v>0.179947</c:v>
                </c:pt>
                <c:pt idx="376">
                  <c:v>0.180531</c:v>
                </c:pt>
                <c:pt idx="377">
                  <c:v>0.18513199999999999</c:v>
                </c:pt>
                <c:pt idx="378">
                  <c:v>0.180396</c:v>
                </c:pt>
                <c:pt idx="379">
                  <c:v>0.18099999999999999</c:v>
                </c:pt>
                <c:pt idx="380">
                  <c:v>0.18010499999999999</c:v>
                </c:pt>
                <c:pt idx="381">
                  <c:v>0.18094199999999999</c:v>
                </c:pt>
                <c:pt idx="382">
                  <c:v>0.17822499999999999</c:v>
                </c:pt>
                <c:pt idx="383">
                  <c:v>0.17932300000000001</c:v>
                </c:pt>
                <c:pt idx="384">
                  <c:v>0.179896</c:v>
                </c:pt>
                <c:pt idx="385">
                  <c:v>0.18357499999999999</c:v>
                </c:pt>
                <c:pt idx="386">
                  <c:v>0.181034</c:v>
                </c:pt>
                <c:pt idx="387">
                  <c:v>0.17644299999999999</c:v>
                </c:pt>
                <c:pt idx="388">
                  <c:v>0.18215899999999999</c:v>
                </c:pt>
                <c:pt idx="389">
                  <c:v>0.179641</c:v>
                </c:pt>
                <c:pt idx="390">
                  <c:v>0.183171</c:v>
                </c:pt>
                <c:pt idx="391">
                  <c:v>0.182781</c:v>
                </c:pt>
                <c:pt idx="392">
                  <c:v>0.18590300000000001</c:v>
                </c:pt>
                <c:pt idx="393">
                  <c:v>0.18231</c:v>
                </c:pt>
                <c:pt idx="394">
                  <c:v>0.17977199999999999</c:v>
                </c:pt>
                <c:pt idx="395">
                  <c:v>0.180455</c:v>
                </c:pt>
                <c:pt idx="396">
                  <c:v>0.17949599999999999</c:v>
                </c:pt>
                <c:pt idx="397">
                  <c:v>0.17954800000000001</c:v>
                </c:pt>
                <c:pt idx="398">
                  <c:v>0.18160399999999999</c:v>
                </c:pt>
                <c:pt idx="399">
                  <c:v>0.18115000000000001</c:v>
                </c:pt>
                <c:pt idx="400">
                  <c:v>0.180698</c:v>
                </c:pt>
                <c:pt idx="401">
                  <c:v>0.18174100000000001</c:v>
                </c:pt>
                <c:pt idx="402">
                  <c:v>0.18575700000000001</c:v>
                </c:pt>
                <c:pt idx="403">
                  <c:v>0.18440599999999999</c:v>
                </c:pt>
                <c:pt idx="404">
                  <c:v>0.17822199999999999</c:v>
                </c:pt>
                <c:pt idx="405">
                  <c:v>0.18177299999999999</c:v>
                </c:pt>
                <c:pt idx="406">
                  <c:v>0.18407899999999999</c:v>
                </c:pt>
                <c:pt idx="407">
                  <c:v>0.181446</c:v>
                </c:pt>
                <c:pt idx="408">
                  <c:v>0.18645500000000001</c:v>
                </c:pt>
                <c:pt idx="409">
                  <c:v>0.179171</c:v>
                </c:pt>
                <c:pt idx="410">
                  <c:v>0.18654499999999999</c:v>
                </c:pt>
                <c:pt idx="411">
                  <c:v>0.18267</c:v>
                </c:pt>
                <c:pt idx="412">
                  <c:v>0.181283</c:v>
                </c:pt>
                <c:pt idx="413">
                  <c:v>0.18326100000000001</c:v>
                </c:pt>
                <c:pt idx="414">
                  <c:v>0.18183099999999999</c:v>
                </c:pt>
                <c:pt idx="415">
                  <c:v>0.186226</c:v>
                </c:pt>
                <c:pt idx="416">
                  <c:v>0.183861</c:v>
                </c:pt>
                <c:pt idx="417">
                  <c:v>0.188995</c:v>
                </c:pt>
                <c:pt idx="418">
                  <c:v>0.18276800000000001</c:v>
                </c:pt>
                <c:pt idx="419">
                  <c:v>0.1835</c:v>
                </c:pt>
                <c:pt idx="420">
                  <c:v>0.18304000000000001</c:v>
                </c:pt>
                <c:pt idx="421">
                  <c:v>0.18405199999999999</c:v>
                </c:pt>
                <c:pt idx="422">
                  <c:v>0.18929099999999999</c:v>
                </c:pt>
                <c:pt idx="423">
                  <c:v>0.18648600000000001</c:v>
                </c:pt>
                <c:pt idx="424">
                  <c:v>0.18463499999999999</c:v>
                </c:pt>
                <c:pt idx="425">
                  <c:v>0.18795799999999999</c:v>
                </c:pt>
                <c:pt idx="426">
                  <c:v>0.182365</c:v>
                </c:pt>
                <c:pt idx="427">
                  <c:v>0.186589</c:v>
                </c:pt>
                <c:pt idx="428">
                  <c:v>0.18354300000000001</c:v>
                </c:pt>
                <c:pt idx="429">
                  <c:v>0.18714</c:v>
                </c:pt>
                <c:pt idx="430">
                  <c:v>0.182367</c:v>
                </c:pt>
                <c:pt idx="431">
                  <c:v>0.18449099999999999</c:v>
                </c:pt>
                <c:pt idx="432">
                  <c:v>0.19323299999999999</c:v>
                </c:pt>
                <c:pt idx="433">
                  <c:v>0.18679699999999999</c:v>
                </c:pt>
                <c:pt idx="434">
                  <c:v>0.18636800000000001</c:v>
                </c:pt>
                <c:pt idx="435">
                  <c:v>0.191445</c:v>
                </c:pt>
                <c:pt idx="436">
                  <c:v>0.184142</c:v>
                </c:pt>
                <c:pt idx="437">
                  <c:v>0.18828800000000001</c:v>
                </c:pt>
                <c:pt idx="438">
                  <c:v>0.18940799999999999</c:v>
                </c:pt>
                <c:pt idx="439">
                  <c:v>0.18452299999999999</c:v>
                </c:pt>
                <c:pt idx="440">
                  <c:v>0.18285699999999999</c:v>
                </c:pt>
                <c:pt idx="441">
                  <c:v>0.18271499999999999</c:v>
                </c:pt>
                <c:pt idx="442">
                  <c:v>0.189774</c:v>
                </c:pt>
                <c:pt idx="443">
                  <c:v>0.19340099999999999</c:v>
                </c:pt>
                <c:pt idx="444">
                  <c:v>0.19026999999999999</c:v>
                </c:pt>
                <c:pt idx="445">
                  <c:v>0.18715200000000001</c:v>
                </c:pt>
                <c:pt idx="446">
                  <c:v>0.18628600000000001</c:v>
                </c:pt>
                <c:pt idx="447">
                  <c:v>0.18631700000000001</c:v>
                </c:pt>
                <c:pt idx="448">
                  <c:v>0.18901999999999999</c:v>
                </c:pt>
                <c:pt idx="449">
                  <c:v>0.18840000000000001</c:v>
                </c:pt>
                <c:pt idx="450">
                  <c:v>0.19028800000000001</c:v>
                </c:pt>
                <c:pt idx="451">
                  <c:v>0.188363</c:v>
                </c:pt>
                <c:pt idx="452">
                  <c:v>0.18735099999999999</c:v>
                </c:pt>
                <c:pt idx="453">
                  <c:v>0.18473600000000001</c:v>
                </c:pt>
                <c:pt idx="454">
                  <c:v>0.18784600000000001</c:v>
                </c:pt>
                <c:pt idx="455">
                  <c:v>0.186557</c:v>
                </c:pt>
                <c:pt idx="456">
                  <c:v>0.188337</c:v>
                </c:pt>
                <c:pt idx="457">
                  <c:v>0.18751100000000001</c:v>
                </c:pt>
                <c:pt idx="458">
                  <c:v>0.19013099999999999</c:v>
                </c:pt>
                <c:pt idx="459">
                  <c:v>0.18454300000000001</c:v>
                </c:pt>
                <c:pt idx="460">
                  <c:v>0.18477199999999999</c:v>
                </c:pt>
                <c:pt idx="461">
                  <c:v>0.191082</c:v>
                </c:pt>
                <c:pt idx="462">
                  <c:v>0.18965399999999999</c:v>
                </c:pt>
                <c:pt idx="463">
                  <c:v>0.19189700000000001</c:v>
                </c:pt>
                <c:pt idx="464">
                  <c:v>0.19172</c:v>
                </c:pt>
                <c:pt idx="465">
                  <c:v>0.192854</c:v>
                </c:pt>
                <c:pt idx="466">
                  <c:v>0.18989300000000001</c:v>
                </c:pt>
                <c:pt idx="467">
                  <c:v>0.189915</c:v>
                </c:pt>
                <c:pt idx="468">
                  <c:v>0.192495</c:v>
                </c:pt>
                <c:pt idx="469">
                  <c:v>0.18482999999999999</c:v>
                </c:pt>
                <c:pt idx="470">
                  <c:v>0.186561</c:v>
                </c:pt>
                <c:pt idx="471">
                  <c:v>0.18932199999999999</c:v>
                </c:pt>
                <c:pt idx="472">
                  <c:v>0.19101499999999999</c:v>
                </c:pt>
                <c:pt idx="473">
                  <c:v>0.19075900000000001</c:v>
                </c:pt>
                <c:pt idx="474">
                  <c:v>0.188695</c:v>
                </c:pt>
                <c:pt idx="475">
                  <c:v>0.19218499999999999</c:v>
                </c:pt>
                <c:pt idx="476">
                  <c:v>0.190524</c:v>
                </c:pt>
                <c:pt idx="477">
                  <c:v>0.191381</c:v>
                </c:pt>
                <c:pt idx="478">
                  <c:v>0.19390399999999999</c:v>
                </c:pt>
                <c:pt idx="479">
                  <c:v>0.186833</c:v>
                </c:pt>
                <c:pt idx="480">
                  <c:v>0.19351399999999999</c:v>
                </c:pt>
                <c:pt idx="481">
                  <c:v>0.19479299999999999</c:v>
                </c:pt>
                <c:pt idx="482">
                  <c:v>0.189917</c:v>
                </c:pt>
                <c:pt idx="483">
                  <c:v>0.18776899999999999</c:v>
                </c:pt>
                <c:pt idx="484">
                  <c:v>0.19</c:v>
                </c:pt>
                <c:pt idx="485">
                  <c:v>0.19234599999999999</c:v>
                </c:pt>
                <c:pt idx="486">
                  <c:v>0.19564699999999999</c:v>
                </c:pt>
                <c:pt idx="487">
                  <c:v>0.20016400000000001</c:v>
                </c:pt>
                <c:pt idx="488">
                  <c:v>0.19198399999999999</c:v>
                </c:pt>
                <c:pt idx="489">
                  <c:v>0.19526499999999999</c:v>
                </c:pt>
                <c:pt idx="490">
                  <c:v>0.19664000000000001</c:v>
                </c:pt>
                <c:pt idx="491">
                  <c:v>0.19067100000000001</c:v>
                </c:pt>
                <c:pt idx="492">
                  <c:v>0.19040599999999999</c:v>
                </c:pt>
                <c:pt idx="493">
                  <c:v>0.18904899999999999</c:v>
                </c:pt>
                <c:pt idx="494">
                  <c:v>0.18965699999999999</c:v>
                </c:pt>
                <c:pt idx="495">
                  <c:v>0.190081</c:v>
                </c:pt>
                <c:pt idx="496">
                  <c:v>0.19573399999999999</c:v>
                </c:pt>
                <c:pt idx="497">
                  <c:v>0.19694800000000001</c:v>
                </c:pt>
                <c:pt idx="498">
                  <c:v>0.193747</c:v>
                </c:pt>
                <c:pt idx="499">
                  <c:v>0.19356000000000001</c:v>
                </c:pt>
                <c:pt idx="500">
                  <c:v>0.19365299999999999</c:v>
                </c:pt>
                <c:pt idx="501">
                  <c:v>0.195239</c:v>
                </c:pt>
                <c:pt idx="502">
                  <c:v>0.199742</c:v>
                </c:pt>
                <c:pt idx="503">
                  <c:v>0.18968299999999999</c:v>
                </c:pt>
                <c:pt idx="504">
                  <c:v>0.19303000000000001</c:v>
                </c:pt>
                <c:pt idx="505">
                  <c:v>0.19462499999999999</c:v>
                </c:pt>
                <c:pt idx="506">
                  <c:v>0.188718</c:v>
                </c:pt>
                <c:pt idx="507">
                  <c:v>0.19425200000000001</c:v>
                </c:pt>
                <c:pt idx="508">
                  <c:v>0.19703300000000001</c:v>
                </c:pt>
                <c:pt idx="509">
                  <c:v>0.191353</c:v>
                </c:pt>
                <c:pt idx="510">
                  <c:v>0.195636</c:v>
                </c:pt>
                <c:pt idx="511">
                  <c:v>0.19558600000000001</c:v>
                </c:pt>
                <c:pt idx="512">
                  <c:v>0.19331400000000001</c:v>
                </c:pt>
                <c:pt idx="513">
                  <c:v>0.19356000000000001</c:v>
                </c:pt>
                <c:pt idx="514">
                  <c:v>0.190835</c:v>
                </c:pt>
                <c:pt idx="515">
                  <c:v>0.19048399999999999</c:v>
                </c:pt>
                <c:pt idx="516">
                  <c:v>0.19475799999999999</c:v>
                </c:pt>
                <c:pt idx="517">
                  <c:v>0.19361</c:v>
                </c:pt>
                <c:pt idx="518">
                  <c:v>0.192274</c:v>
                </c:pt>
                <c:pt idx="519">
                  <c:v>0.197404</c:v>
                </c:pt>
                <c:pt idx="520">
                  <c:v>0.19326299999999999</c:v>
                </c:pt>
                <c:pt idx="521">
                  <c:v>0.19812299999999999</c:v>
                </c:pt>
                <c:pt idx="522">
                  <c:v>0.19766700000000001</c:v>
                </c:pt>
                <c:pt idx="523">
                  <c:v>0.19368299999999999</c:v>
                </c:pt>
                <c:pt idx="524">
                  <c:v>0.19369500000000001</c:v>
                </c:pt>
                <c:pt idx="525">
                  <c:v>0.192186</c:v>
                </c:pt>
                <c:pt idx="526">
                  <c:v>0.192581</c:v>
                </c:pt>
                <c:pt idx="527">
                  <c:v>0.196383</c:v>
                </c:pt>
                <c:pt idx="528">
                  <c:v>0.19412099999999999</c:v>
                </c:pt>
                <c:pt idx="529">
                  <c:v>0.19456599999999999</c:v>
                </c:pt>
                <c:pt idx="530">
                  <c:v>0.19713700000000001</c:v>
                </c:pt>
                <c:pt idx="531">
                  <c:v>0.19744400000000001</c:v>
                </c:pt>
                <c:pt idx="532">
                  <c:v>0.19566600000000001</c:v>
                </c:pt>
                <c:pt idx="533">
                  <c:v>0.19792100000000001</c:v>
                </c:pt>
                <c:pt idx="534">
                  <c:v>0.199794</c:v>
                </c:pt>
                <c:pt idx="535">
                  <c:v>0.19867499999999999</c:v>
                </c:pt>
                <c:pt idx="536">
                  <c:v>0.19644300000000001</c:v>
                </c:pt>
                <c:pt idx="537">
                  <c:v>0.19711899999999999</c:v>
                </c:pt>
                <c:pt idx="538">
                  <c:v>0.19192899999999999</c:v>
                </c:pt>
                <c:pt idx="539">
                  <c:v>0.19631499999999999</c:v>
                </c:pt>
                <c:pt idx="540">
                  <c:v>0.19125700000000001</c:v>
                </c:pt>
                <c:pt idx="541">
                  <c:v>0.193247</c:v>
                </c:pt>
                <c:pt idx="542">
                  <c:v>0.195378</c:v>
                </c:pt>
                <c:pt idx="543">
                  <c:v>0.19428300000000001</c:v>
                </c:pt>
                <c:pt idx="544">
                  <c:v>0.19172500000000001</c:v>
                </c:pt>
                <c:pt idx="545">
                  <c:v>0.199799</c:v>
                </c:pt>
                <c:pt idx="546">
                  <c:v>0.19797100000000001</c:v>
                </c:pt>
                <c:pt idx="547">
                  <c:v>0.19563900000000001</c:v>
                </c:pt>
                <c:pt idx="548">
                  <c:v>0.19648499999999999</c:v>
                </c:pt>
                <c:pt idx="549">
                  <c:v>0.204291</c:v>
                </c:pt>
                <c:pt idx="550">
                  <c:v>0.19725999999999999</c:v>
                </c:pt>
                <c:pt idx="551">
                  <c:v>0.19909399999999999</c:v>
                </c:pt>
                <c:pt idx="552">
                  <c:v>0.19292899999999999</c:v>
                </c:pt>
                <c:pt idx="553">
                  <c:v>0.194386</c:v>
                </c:pt>
                <c:pt idx="554">
                  <c:v>0.19800000000000001</c:v>
                </c:pt>
                <c:pt idx="555">
                  <c:v>0.196043</c:v>
                </c:pt>
                <c:pt idx="556">
                  <c:v>0.198546</c:v>
                </c:pt>
                <c:pt idx="557">
                  <c:v>0.199821</c:v>
                </c:pt>
                <c:pt idx="558">
                  <c:v>0.196744</c:v>
                </c:pt>
                <c:pt idx="559">
                  <c:v>0.19589300000000001</c:v>
                </c:pt>
                <c:pt idx="560">
                  <c:v>0.19875200000000001</c:v>
                </c:pt>
                <c:pt idx="561">
                  <c:v>0.201957</c:v>
                </c:pt>
                <c:pt idx="562">
                  <c:v>0.199822</c:v>
                </c:pt>
                <c:pt idx="563">
                  <c:v>0.19805</c:v>
                </c:pt>
                <c:pt idx="564">
                  <c:v>0.19592899999999999</c:v>
                </c:pt>
                <c:pt idx="565">
                  <c:v>0.19841</c:v>
                </c:pt>
                <c:pt idx="566">
                  <c:v>0.19971800000000001</c:v>
                </c:pt>
                <c:pt idx="567">
                  <c:v>0.196655</c:v>
                </c:pt>
                <c:pt idx="568">
                  <c:v>0.19736400000000001</c:v>
                </c:pt>
                <c:pt idx="569">
                  <c:v>0.195965</c:v>
                </c:pt>
                <c:pt idx="570">
                  <c:v>0.20122599999999999</c:v>
                </c:pt>
                <c:pt idx="571">
                  <c:v>0.20164299999999999</c:v>
                </c:pt>
                <c:pt idx="572">
                  <c:v>0.198133</c:v>
                </c:pt>
                <c:pt idx="573">
                  <c:v>0.198101</c:v>
                </c:pt>
                <c:pt idx="574">
                  <c:v>0.19897400000000001</c:v>
                </c:pt>
                <c:pt idx="575">
                  <c:v>0.20156299999999999</c:v>
                </c:pt>
                <c:pt idx="576">
                  <c:v>0.19878699999999999</c:v>
                </c:pt>
                <c:pt idx="577">
                  <c:v>0.19913500000000001</c:v>
                </c:pt>
                <c:pt idx="578">
                  <c:v>0.20017299999999999</c:v>
                </c:pt>
                <c:pt idx="579">
                  <c:v>0.19769</c:v>
                </c:pt>
                <c:pt idx="580">
                  <c:v>0.19769400000000001</c:v>
                </c:pt>
                <c:pt idx="581">
                  <c:v>0.20108200000000001</c:v>
                </c:pt>
                <c:pt idx="582">
                  <c:v>0.198491</c:v>
                </c:pt>
                <c:pt idx="583">
                  <c:v>0.19570199999999999</c:v>
                </c:pt>
                <c:pt idx="584">
                  <c:v>0.20017099999999999</c:v>
                </c:pt>
                <c:pt idx="585">
                  <c:v>0.202901</c:v>
                </c:pt>
                <c:pt idx="586">
                  <c:v>0.20598</c:v>
                </c:pt>
                <c:pt idx="587">
                  <c:v>0.20085</c:v>
                </c:pt>
                <c:pt idx="588">
                  <c:v>0.203905</c:v>
                </c:pt>
                <c:pt idx="589">
                  <c:v>0.197932</c:v>
                </c:pt>
                <c:pt idx="590">
                  <c:v>0.198934</c:v>
                </c:pt>
                <c:pt idx="591">
                  <c:v>0.202348</c:v>
                </c:pt>
                <c:pt idx="592">
                  <c:v>0.201518</c:v>
                </c:pt>
                <c:pt idx="593">
                  <c:v>0.201178</c:v>
                </c:pt>
                <c:pt idx="594">
                  <c:v>0.20083999999999999</c:v>
                </c:pt>
                <c:pt idx="595">
                  <c:v>0.19849</c:v>
                </c:pt>
                <c:pt idx="596">
                  <c:v>0.20185900000000001</c:v>
                </c:pt>
                <c:pt idx="597">
                  <c:v>0.20003299999999999</c:v>
                </c:pt>
                <c:pt idx="598">
                  <c:v>0.20006699999999999</c:v>
                </c:pt>
                <c:pt idx="599">
                  <c:v>0.20066700000000001</c:v>
                </c:pt>
                <c:pt idx="600">
                  <c:v>0.201048</c:v>
                </c:pt>
                <c:pt idx="601">
                  <c:v>0.20252500000000001</c:v>
                </c:pt>
                <c:pt idx="602">
                  <c:v>0.20117699999999999</c:v>
                </c:pt>
                <c:pt idx="603">
                  <c:v>0.204156</c:v>
                </c:pt>
                <c:pt idx="604">
                  <c:v>0.201157</c:v>
                </c:pt>
                <c:pt idx="605">
                  <c:v>0.20447199999999999</c:v>
                </c:pt>
                <c:pt idx="606">
                  <c:v>0.20318</c:v>
                </c:pt>
                <c:pt idx="607">
                  <c:v>0.20111799999999999</c:v>
                </c:pt>
                <c:pt idx="608">
                  <c:v>0.20671600000000001</c:v>
                </c:pt>
                <c:pt idx="609">
                  <c:v>0.20096700000000001</c:v>
                </c:pt>
                <c:pt idx="610">
                  <c:v>0.20705399999999999</c:v>
                </c:pt>
                <c:pt idx="611">
                  <c:v>0.196912</c:v>
                </c:pt>
                <c:pt idx="612">
                  <c:v>0.199853</c:v>
                </c:pt>
                <c:pt idx="613">
                  <c:v>0.200993</c:v>
                </c:pt>
                <c:pt idx="614">
                  <c:v>0.20226</c:v>
                </c:pt>
                <c:pt idx="615">
                  <c:v>0.20621800000000001</c:v>
                </c:pt>
                <c:pt idx="616">
                  <c:v>0.199984</c:v>
                </c:pt>
                <c:pt idx="617">
                  <c:v>0.20341400000000001</c:v>
                </c:pt>
                <c:pt idx="618">
                  <c:v>0.20405499999999999</c:v>
                </c:pt>
                <c:pt idx="619">
                  <c:v>0.200823</c:v>
                </c:pt>
                <c:pt idx="620">
                  <c:v>0.20114299999999999</c:v>
                </c:pt>
                <c:pt idx="621">
                  <c:v>0.208505</c:v>
                </c:pt>
                <c:pt idx="622">
                  <c:v>0.20438200000000001</c:v>
                </c:pt>
                <c:pt idx="623">
                  <c:v>0.201795</c:v>
                </c:pt>
                <c:pt idx="624">
                  <c:v>0.204128</c:v>
                </c:pt>
                <c:pt idx="625">
                  <c:v>0.204649</c:v>
                </c:pt>
                <c:pt idx="626">
                  <c:v>0.20177</c:v>
                </c:pt>
                <c:pt idx="627">
                  <c:v>0.20686299999999999</c:v>
                </c:pt>
                <c:pt idx="628">
                  <c:v>0.200493</c:v>
                </c:pt>
                <c:pt idx="629">
                  <c:v>0.205952</c:v>
                </c:pt>
                <c:pt idx="630">
                  <c:v>0.20627599999999999</c:v>
                </c:pt>
                <c:pt idx="631">
                  <c:v>0.203259</c:v>
                </c:pt>
                <c:pt idx="632">
                  <c:v>0.201122</c:v>
                </c:pt>
                <c:pt idx="633">
                  <c:v>0.204432</c:v>
                </c:pt>
                <c:pt idx="634">
                  <c:v>0.20269300000000001</c:v>
                </c:pt>
                <c:pt idx="635">
                  <c:v>0.203318</c:v>
                </c:pt>
                <c:pt idx="636">
                  <c:v>0.20205699999999999</c:v>
                </c:pt>
                <c:pt idx="637">
                  <c:v>0.206458</c:v>
                </c:pt>
                <c:pt idx="638">
                  <c:v>0.203818</c:v>
                </c:pt>
                <c:pt idx="639">
                  <c:v>0.20603099999999999</c:v>
                </c:pt>
                <c:pt idx="640">
                  <c:v>0.20513300000000001</c:v>
                </c:pt>
                <c:pt idx="641">
                  <c:v>0.20110600000000001</c:v>
                </c:pt>
                <c:pt idx="642">
                  <c:v>0.204821</c:v>
                </c:pt>
                <c:pt idx="643">
                  <c:v>0.20701900000000001</c:v>
                </c:pt>
                <c:pt idx="644">
                  <c:v>0.20048099999999999</c:v>
                </c:pt>
                <c:pt idx="645">
                  <c:v>0.200464</c:v>
                </c:pt>
                <c:pt idx="646">
                  <c:v>0.20386399999999999</c:v>
                </c:pt>
                <c:pt idx="647">
                  <c:v>0.20305599999999999</c:v>
                </c:pt>
                <c:pt idx="648">
                  <c:v>0.20325099999999999</c:v>
                </c:pt>
                <c:pt idx="649">
                  <c:v>0.20449200000000001</c:v>
                </c:pt>
                <c:pt idx="650">
                  <c:v>0.20755799999999999</c:v>
                </c:pt>
                <c:pt idx="651">
                  <c:v>0.20325199999999999</c:v>
                </c:pt>
                <c:pt idx="652">
                  <c:v>0.20393600000000001</c:v>
                </c:pt>
                <c:pt idx="653">
                  <c:v>0.203043</c:v>
                </c:pt>
                <c:pt idx="654">
                  <c:v>0.20603099999999999</c:v>
                </c:pt>
                <c:pt idx="655">
                  <c:v>0.20519799999999999</c:v>
                </c:pt>
                <c:pt idx="656">
                  <c:v>0.20718400000000001</c:v>
                </c:pt>
                <c:pt idx="657">
                  <c:v>0.20077500000000001</c:v>
                </c:pt>
                <c:pt idx="658">
                  <c:v>0.204431</c:v>
                </c:pt>
                <c:pt idx="659">
                  <c:v>0.20654500000000001</c:v>
                </c:pt>
                <c:pt idx="660">
                  <c:v>0.20347999999999999</c:v>
                </c:pt>
                <c:pt idx="661">
                  <c:v>0.20407900000000001</c:v>
                </c:pt>
                <c:pt idx="662">
                  <c:v>0.20269999999999999</c:v>
                </c:pt>
                <c:pt idx="663">
                  <c:v>0.20241000000000001</c:v>
                </c:pt>
                <c:pt idx="664">
                  <c:v>0.207398</c:v>
                </c:pt>
                <c:pt idx="665">
                  <c:v>0.204985</c:v>
                </c:pt>
                <c:pt idx="666">
                  <c:v>0.20527699999999999</c:v>
                </c:pt>
                <c:pt idx="667">
                  <c:v>0.20616799999999999</c:v>
                </c:pt>
                <c:pt idx="668">
                  <c:v>0.20690600000000001</c:v>
                </c:pt>
                <c:pt idx="669">
                  <c:v>0.20629900000000001</c:v>
                </c:pt>
                <c:pt idx="670">
                  <c:v>0.20388999999999999</c:v>
                </c:pt>
                <c:pt idx="671">
                  <c:v>0.20136899999999999</c:v>
                </c:pt>
                <c:pt idx="672">
                  <c:v>0.20582500000000001</c:v>
                </c:pt>
                <c:pt idx="673">
                  <c:v>0.20640900000000001</c:v>
                </c:pt>
                <c:pt idx="674">
                  <c:v>0.21054800000000001</c:v>
                </c:pt>
                <c:pt idx="675">
                  <c:v>0.207426</c:v>
                </c:pt>
                <c:pt idx="676">
                  <c:v>0.207341</c:v>
                </c:pt>
                <c:pt idx="677">
                  <c:v>0.20408599999999999</c:v>
                </c:pt>
                <c:pt idx="678">
                  <c:v>0.20369699999999999</c:v>
                </c:pt>
                <c:pt idx="679">
                  <c:v>0.20547099999999999</c:v>
                </c:pt>
                <c:pt idx="680">
                  <c:v>0.20252600000000001</c:v>
                </c:pt>
                <c:pt idx="681">
                  <c:v>0.20838699999999999</c:v>
                </c:pt>
                <c:pt idx="682">
                  <c:v>0.206149</c:v>
                </c:pt>
                <c:pt idx="683">
                  <c:v>0.20540900000000001</c:v>
                </c:pt>
                <c:pt idx="684">
                  <c:v>0.20944499999999999</c:v>
                </c:pt>
                <c:pt idx="685">
                  <c:v>0.20629700000000001</c:v>
                </c:pt>
                <c:pt idx="686">
                  <c:v>0.20657900000000001</c:v>
                </c:pt>
                <c:pt idx="687">
                  <c:v>0.20774699999999999</c:v>
                </c:pt>
                <c:pt idx="688">
                  <c:v>0.20802599999999999</c:v>
                </c:pt>
                <c:pt idx="689">
                  <c:v>0.20497099999999999</c:v>
                </c:pt>
                <c:pt idx="690">
                  <c:v>0.206237</c:v>
                </c:pt>
                <c:pt idx="691">
                  <c:v>0.205679</c:v>
                </c:pt>
                <c:pt idx="692">
                  <c:v>0.208369</c:v>
                </c:pt>
                <c:pt idx="693">
                  <c:v>0.20796799999999999</c:v>
                </c:pt>
                <c:pt idx="694">
                  <c:v>0.207094</c:v>
                </c:pt>
                <c:pt idx="695">
                  <c:v>0.210532</c:v>
                </c:pt>
                <c:pt idx="696">
                  <c:v>0.20822099999999999</c:v>
                </c:pt>
                <c:pt idx="697">
                  <c:v>0.21041499999999999</c:v>
                </c:pt>
                <c:pt idx="698">
                  <c:v>0.20924200000000001</c:v>
                </c:pt>
                <c:pt idx="699">
                  <c:v>0.207457</c:v>
                </c:pt>
                <c:pt idx="700">
                  <c:v>0.210456</c:v>
                </c:pt>
                <c:pt idx="701">
                  <c:v>0.207593</c:v>
                </c:pt>
                <c:pt idx="702">
                  <c:v>0.205733</c:v>
                </c:pt>
                <c:pt idx="703">
                  <c:v>0.20826700000000001</c:v>
                </c:pt>
                <c:pt idx="704">
                  <c:v>0.205787</c:v>
                </c:pt>
                <c:pt idx="705">
                  <c:v>0.209929</c:v>
                </c:pt>
                <c:pt idx="706">
                  <c:v>0.21263099999999999</c:v>
                </c:pt>
                <c:pt idx="707">
                  <c:v>0.20752799999999999</c:v>
                </c:pt>
                <c:pt idx="708">
                  <c:v>0.20751800000000001</c:v>
                </c:pt>
                <c:pt idx="709">
                  <c:v>0.20838000000000001</c:v>
                </c:pt>
                <c:pt idx="710">
                  <c:v>0.206399</c:v>
                </c:pt>
                <c:pt idx="711">
                  <c:v>0.20985999999999999</c:v>
                </c:pt>
                <c:pt idx="712">
                  <c:v>0.208317</c:v>
                </c:pt>
                <c:pt idx="713">
                  <c:v>0.211947</c:v>
                </c:pt>
                <c:pt idx="714">
                  <c:v>0.20997199999999999</c:v>
                </c:pt>
                <c:pt idx="715">
                  <c:v>0.20912</c:v>
                </c:pt>
                <c:pt idx="716">
                  <c:v>0.208563</c:v>
                </c:pt>
                <c:pt idx="717">
                  <c:v>0.20830099999999999</c:v>
                </c:pt>
                <c:pt idx="718">
                  <c:v>0.20666200000000001</c:v>
                </c:pt>
                <c:pt idx="719">
                  <c:v>0.204903</c:v>
                </c:pt>
                <c:pt idx="720">
                  <c:v>0.20988899999999999</c:v>
                </c:pt>
                <c:pt idx="721">
                  <c:v>0.213476</c:v>
                </c:pt>
                <c:pt idx="722">
                  <c:v>0.21148</c:v>
                </c:pt>
                <c:pt idx="723">
                  <c:v>0.20714099999999999</c:v>
                </c:pt>
                <c:pt idx="724">
                  <c:v>0.20909</c:v>
                </c:pt>
                <c:pt idx="725">
                  <c:v>0.210372</c:v>
                </c:pt>
                <c:pt idx="726">
                  <c:v>0.20982100000000001</c:v>
                </c:pt>
                <c:pt idx="727">
                  <c:v>0.208984</c:v>
                </c:pt>
                <c:pt idx="728">
                  <c:v>0.212922</c:v>
                </c:pt>
                <c:pt idx="729">
                  <c:v>0.21021899999999999</c:v>
                </c:pt>
                <c:pt idx="730">
                  <c:v>0.20905599999999999</c:v>
                </c:pt>
                <c:pt idx="731">
                  <c:v>0.207008</c:v>
                </c:pt>
                <c:pt idx="732">
                  <c:v>0.20890900000000001</c:v>
                </c:pt>
                <c:pt idx="733">
                  <c:v>0.209455</c:v>
                </c:pt>
                <c:pt idx="734">
                  <c:v>0.21488399999999999</c:v>
                </c:pt>
                <c:pt idx="735">
                  <c:v>0.21192900000000001</c:v>
                </c:pt>
                <c:pt idx="736">
                  <c:v>0.215142</c:v>
                </c:pt>
                <c:pt idx="737">
                  <c:v>0.21172099999999999</c:v>
                </c:pt>
                <c:pt idx="738">
                  <c:v>0.21290899999999999</c:v>
                </c:pt>
                <c:pt idx="739">
                  <c:v>0.20802699999999999</c:v>
                </c:pt>
                <c:pt idx="740">
                  <c:v>0.20774599999999999</c:v>
                </c:pt>
                <c:pt idx="741">
                  <c:v>0.21366599999999999</c:v>
                </c:pt>
                <c:pt idx="742">
                  <c:v>0.209152</c:v>
                </c:pt>
                <c:pt idx="743">
                  <c:v>0.21512100000000001</c:v>
                </c:pt>
                <c:pt idx="744">
                  <c:v>0.212537</c:v>
                </c:pt>
                <c:pt idx="745">
                  <c:v>0.21734600000000001</c:v>
                </c:pt>
                <c:pt idx="746">
                  <c:v>0.22026799999999999</c:v>
                </c:pt>
                <c:pt idx="747">
                  <c:v>0.206591</c:v>
                </c:pt>
                <c:pt idx="748">
                  <c:v>0.20957300000000001</c:v>
                </c:pt>
                <c:pt idx="749">
                  <c:v>0.21056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6DF-4258-8FEE-D09481C301BE}"/>
            </c:ext>
          </c:extLst>
        </c:ser>
        <c:ser>
          <c:idx val="2"/>
          <c:order val="2"/>
          <c:tx>
            <c:strRef>
              <c:f>findRNGInt!$G$1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findRNGInt!$G$2:$G$751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7.4999999999999997E-2</c:v>
                </c:pt>
                <c:pt idx="2">
                  <c:v>7.6666700000000004E-2</c:v>
                </c:pt>
                <c:pt idx="3">
                  <c:v>8.2500000000000004E-2</c:v>
                </c:pt>
                <c:pt idx="4">
                  <c:v>8.7999999999999995E-2</c:v>
                </c:pt>
                <c:pt idx="5">
                  <c:v>8.8333300000000003E-2</c:v>
                </c:pt>
                <c:pt idx="6">
                  <c:v>9.1428599999999999E-2</c:v>
                </c:pt>
                <c:pt idx="7">
                  <c:v>9.375E-2</c:v>
                </c:pt>
                <c:pt idx="8">
                  <c:v>9.5555600000000004E-2</c:v>
                </c:pt>
                <c:pt idx="9">
                  <c:v>9.8000000000000004E-2</c:v>
                </c:pt>
                <c:pt idx="10">
                  <c:v>0.10363600000000001</c:v>
                </c:pt>
                <c:pt idx="11">
                  <c:v>0.104167</c:v>
                </c:pt>
                <c:pt idx="12">
                  <c:v>0.104615</c:v>
                </c:pt>
                <c:pt idx="13">
                  <c:v>0.105714</c:v>
                </c:pt>
                <c:pt idx="14">
                  <c:v>0.106667</c:v>
                </c:pt>
                <c:pt idx="15">
                  <c:v>0.108125</c:v>
                </c:pt>
                <c:pt idx="16">
                  <c:v>0.109412</c:v>
                </c:pt>
                <c:pt idx="17">
                  <c:v>0.110556</c:v>
                </c:pt>
                <c:pt idx="18">
                  <c:v>0.111579</c:v>
                </c:pt>
                <c:pt idx="19">
                  <c:v>0.113</c:v>
                </c:pt>
                <c:pt idx="20">
                  <c:v>0.111905</c:v>
                </c:pt>
                <c:pt idx="21">
                  <c:v>0.11272699999999999</c:v>
                </c:pt>
                <c:pt idx="22">
                  <c:v>0.11434800000000001</c:v>
                </c:pt>
                <c:pt idx="23">
                  <c:v>0.11583300000000001</c:v>
                </c:pt>
                <c:pt idx="24">
                  <c:v>0.1164</c:v>
                </c:pt>
                <c:pt idx="25">
                  <c:v>0.116923</c:v>
                </c:pt>
                <c:pt idx="26">
                  <c:v>0.117407</c:v>
                </c:pt>
                <c:pt idx="27">
                  <c:v>0.118214</c:v>
                </c:pt>
                <c:pt idx="28">
                  <c:v>0.11931</c:v>
                </c:pt>
                <c:pt idx="29">
                  <c:v>0.11933299999999999</c:v>
                </c:pt>
                <c:pt idx="30">
                  <c:v>0.12225800000000001</c:v>
                </c:pt>
                <c:pt idx="31">
                  <c:v>0.120313</c:v>
                </c:pt>
                <c:pt idx="32">
                  <c:v>0.120909</c:v>
                </c:pt>
                <c:pt idx="33">
                  <c:v>0.122059</c:v>
                </c:pt>
                <c:pt idx="34">
                  <c:v>0.12285699999999999</c:v>
                </c:pt>
                <c:pt idx="35">
                  <c:v>0.122778</c:v>
                </c:pt>
                <c:pt idx="36">
                  <c:v>0.12324300000000001</c:v>
                </c:pt>
                <c:pt idx="37">
                  <c:v>0.123684</c:v>
                </c:pt>
                <c:pt idx="38">
                  <c:v>0.124359</c:v>
                </c:pt>
                <c:pt idx="39">
                  <c:v>0.12425</c:v>
                </c:pt>
                <c:pt idx="40">
                  <c:v>0.124878</c:v>
                </c:pt>
                <c:pt idx="41">
                  <c:v>0.125476</c:v>
                </c:pt>
                <c:pt idx="42">
                  <c:v>0.126279</c:v>
                </c:pt>
                <c:pt idx="43">
                  <c:v>0.126364</c:v>
                </c:pt>
                <c:pt idx="44">
                  <c:v>0.127111</c:v>
                </c:pt>
                <c:pt idx="45">
                  <c:v>0.127826</c:v>
                </c:pt>
                <c:pt idx="46">
                  <c:v>0.12723400000000001</c:v>
                </c:pt>
                <c:pt idx="47">
                  <c:v>0.127917</c:v>
                </c:pt>
                <c:pt idx="48">
                  <c:v>0.12836700000000001</c:v>
                </c:pt>
                <c:pt idx="49">
                  <c:v>0.1288</c:v>
                </c:pt>
                <c:pt idx="50">
                  <c:v>0.129216</c:v>
                </c:pt>
                <c:pt idx="51">
                  <c:v>0.12980800000000001</c:v>
                </c:pt>
                <c:pt idx="52">
                  <c:v>0.13</c:v>
                </c:pt>
                <c:pt idx="53">
                  <c:v>0.13092599999999999</c:v>
                </c:pt>
                <c:pt idx="54">
                  <c:v>0.13145499999999999</c:v>
                </c:pt>
                <c:pt idx="55">
                  <c:v>0.13107099999999999</c:v>
                </c:pt>
                <c:pt idx="56">
                  <c:v>0.13140399999999999</c:v>
                </c:pt>
                <c:pt idx="57">
                  <c:v>0.13172400000000001</c:v>
                </c:pt>
                <c:pt idx="58">
                  <c:v>0.13203400000000001</c:v>
                </c:pt>
                <c:pt idx="59">
                  <c:v>0.13283300000000001</c:v>
                </c:pt>
                <c:pt idx="60">
                  <c:v>0.13327900000000001</c:v>
                </c:pt>
                <c:pt idx="61">
                  <c:v>0.13371</c:v>
                </c:pt>
                <c:pt idx="62">
                  <c:v>0.134127</c:v>
                </c:pt>
                <c:pt idx="63">
                  <c:v>0.13406299999999999</c:v>
                </c:pt>
                <c:pt idx="64">
                  <c:v>0.134462</c:v>
                </c:pt>
                <c:pt idx="65">
                  <c:v>0.13469700000000001</c:v>
                </c:pt>
                <c:pt idx="66">
                  <c:v>0.13522400000000001</c:v>
                </c:pt>
                <c:pt idx="67">
                  <c:v>0.13544100000000001</c:v>
                </c:pt>
                <c:pt idx="68">
                  <c:v>0.136522</c:v>
                </c:pt>
                <c:pt idx="69">
                  <c:v>0.136571</c:v>
                </c:pt>
                <c:pt idx="70">
                  <c:v>0.13619700000000001</c:v>
                </c:pt>
                <c:pt idx="71">
                  <c:v>0.13666700000000001</c:v>
                </c:pt>
                <c:pt idx="72">
                  <c:v>0.13739699999999999</c:v>
                </c:pt>
                <c:pt idx="73">
                  <c:v>0.13716200000000001</c:v>
                </c:pt>
                <c:pt idx="74">
                  <c:v>0.13746700000000001</c:v>
                </c:pt>
                <c:pt idx="75">
                  <c:v>0.13789499999999999</c:v>
                </c:pt>
                <c:pt idx="76">
                  <c:v>0.13805200000000001</c:v>
                </c:pt>
                <c:pt idx="77">
                  <c:v>0.138462</c:v>
                </c:pt>
                <c:pt idx="78">
                  <c:v>0.13860800000000001</c:v>
                </c:pt>
                <c:pt idx="79">
                  <c:v>0.13975000000000001</c:v>
                </c:pt>
                <c:pt idx="80">
                  <c:v>0.13938300000000001</c:v>
                </c:pt>
                <c:pt idx="81">
                  <c:v>0.140122</c:v>
                </c:pt>
                <c:pt idx="82">
                  <c:v>0.14036100000000001</c:v>
                </c:pt>
                <c:pt idx="83">
                  <c:v>0.141071</c:v>
                </c:pt>
                <c:pt idx="84">
                  <c:v>0.141294</c:v>
                </c:pt>
                <c:pt idx="85">
                  <c:v>0.14093</c:v>
                </c:pt>
                <c:pt idx="86">
                  <c:v>0.141379</c:v>
                </c:pt>
                <c:pt idx="87">
                  <c:v>0.14215900000000001</c:v>
                </c:pt>
                <c:pt idx="88">
                  <c:v>0.14247199999999999</c:v>
                </c:pt>
                <c:pt idx="89">
                  <c:v>0.14288899999999999</c:v>
                </c:pt>
                <c:pt idx="90">
                  <c:v>0.14296700000000001</c:v>
                </c:pt>
                <c:pt idx="91">
                  <c:v>0.143261</c:v>
                </c:pt>
                <c:pt idx="92">
                  <c:v>0.14322599999999999</c:v>
                </c:pt>
                <c:pt idx="93">
                  <c:v>0.14372299999999999</c:v>
                </c:pt>
                <c:pt idx="94">
                  <c:v>0.144316</c:v>
                </c:pt>
                <c:pt idx="95">
                  <c:v>0.14385400000000001</c:v>
                </c:pt>
                <c:pt idx="96">
                  <c:v>0.144536</c:v>
                </c:pt>
                <c:pt idx="97">
                  <c:v>0.14479600000000001</c:v>
                </c:pt>
                <c:pt idx="98">
                  <c:v>0.14596000000000001</c:v>
                </c:pt>
                <c:pt idx="99">
                  <c:v>0.14549999999999999</c:v>
                </c:pt>
                <c:pt idx="100">
                  <c:v>0.146733</c:v>
                </c:pt>
                <c:pt idx="101">
                  <c:v>0.14647099999999999</c:v>
                </c:pt>
                <c:pt idx="102">
                  <c:v>0.146699</c:v>
                </c:pt>
                <c:pt idx="103">
                  <c:v>0.14701900000000001</c:v>
                </c:pt>
                <c:pt idx="104">
                  <c:v>0.147143</c:v>
                </c:pt>
                <c:pt idx="105">
                  <c:v>0.14773600000000001</c:v>
                </c:pt>
                <c:pt idx="106">
                  <c:v>0.148037</c:v>
                </c:pt>
                <c:pt idx="107">
                  <c:v>0.148148</c:v>
                </c:pt>
                <c:pt idx="108">
                  <c:v>0.14871599999999999</c:v>
                </c:pt>
                <c:pt idx="109">
                  <c:v>0.149455</c:v>
                </c:pt>
                <c:pt idx="110">
                  <c:v>0.15045</c:v>
                </c:pt>
                <c:pt idx="111">
                  <c:v>0.14982100000000001</c:v>
                </c:pt>
                <c:pt idx="112">
                  <c:v>0.14991199999999999</c:v>
                </c:pt>
                <c:pt idx="113">
                  <c:v>0.150614</c:v>
                </c:pt>
                <c:pt idx="114">
                  <c:v>0.15112999999999999</c:v>
                </c:pt>
                <c:pt idx="115">
                  <c:v>0.15120700000000001</c:v>
                </c:pt>
                <c:pt idx="116">
                  <c:v>0.15205099999999999</c:v>
                </c:pt>
                <c:pt idx="117">
                  <c:v>0.151695</c:v>
                </c:pt>
                <c:pt idx="118">
                  <c:v>0.15571399999999999</c:v>
                </c:pt>
                <c:pt idx="119">
                  <c:v>0.153583</c:v>
                </c:pt>
                <c:pt idx="120">
                  <c:v>0.153223</c:v>
                </c:pt>
                <c:pt idx="121">
                  <c:v>0.153279</c:v>
                </c:pt>
                <c:pt idx="122">
                  <c:v>0.15398400000000001</c:v>
                </c:pt>
                <c:pt idx="123">
                  <c:v>0.15362899999999999</c:v>
                </c:pt>
                <c:pt idx="124">
                  <c:v>0.15376000000000001</c:v>
                </c:pt>
                <c:pt idx="125">
                  <c:v>0.154365</c:v>
                </c:pt>
                <c:pt idx="126">
                  <c:v>0.15448799999999999</c:v>
                </c:pt>
                <c:pt idx="127">
                  <c:v>0.154609</c:v>
                </c:pt>
                <c:pt idx="128">
                  <c:v>0.15527099999999999</c:v>
                </c:pt>
                <c:pt idx="129">
                  <c:v>0.15607699999999999</c:v>
                </c:pt>
                <c:pt idx="130">
                  <c:v>0.15557299999999999</c:v>
                </c:pt>
                <c:pt idx="131">
                  <c:v>0.15621199999999999</c:v>
                </c:pt>
                <c:pt idx="132">
                  <c:v>0.15654100000000001</c:v>
                </c:pt>
                <c:pt idx="133">
                  <c:v>0.15768699999999999</c:v>
                </c:pt>
                <c:pt idx="134">
                  <c:v>0.15762999999999999</c:v>
                </c:pt>
                <c:pt idx="135">
                  <c:v>0.15720600000000001</c:v>
                </c:pt>
                <c:pt idx="136">
                  <c:v>0.15817500000000001</c:v>
                </c:pt>
                <c:pt idx="137">
                  <c:v>0.15826100000000001</c:v>
                </c:pt>
                <c:pt idx="138">
                  <c:v>0.15834500000000001</c:v>
                </c:pt>
                <c:pt idx="139">
                  <c:v>0.159357</c:v>
                </c:pt>
                <c:pt idx="140">
                  <c:v>0.15978700000000001</c:v>
                </c:pt>
                <c:pt idx="141">
                  <c:v>0.16021099999999999</c:v>
                </c:pt>
                <c:pt idx="142">
                  <c:v>0.15958</c:v>
                </c:pt>
                <c:pt idx="143">
                  <c:v>0.15993099999999999</c:v>
                </c:pt>
                <c:pt idx="144">
                  <c:v>0.160552</c:v>
                </c:pt>
                <c:pt idx="145">
                  <c:v>0.16095899999999999</c:v>
                </c:pt>
                <c:pt idx="146">
                  <c:v>0.16095200000000001</c:v>
                </c:pt>
                <c:pt idx="147">
                  <c:v>0.16128400000000001</c:v>
                </c:pt>
                <c:pt idx="148">
                  <c:v>0.16154399999999999</c:v>
                </c:pt>
                <c:pt idx="149">
                  <c:v>0.1618</c:v>
                </c:pt>
                <c:pt idx="150">
                  <c:v>0.16258300000000001</c:v>
                </c:pt>
                <c:pt idx="151">
                  <c:v>0.16256599999999999</c:v>
                </c:pt>
                <c:pt idx="152">
                  <c:v>0.16287599999999999</c:v>
                </c:pt>
                <c:pt idx="153">
                  <c:v>0.16311700000000001</c:v>
                </c:pt>
                <c:pt idx="154">
                  <c:v>0.163355</c:v>
                </c:pt>
                <c:pt idx="155">
                  <c:v>0.16359000000000001</c:v>
                </c:pt>
                <c:pt idx="156">
                  <c:v>0.16375799999999999</c:v>
                </c:pt>
                <c:pt idx="157">
                  <c:v>0.16411400000000001</c:v>
                </c:pt>
                <c:pt idx="158">
                  <c:v>0.16427700000000001</c:v>
                </c:pt>
                <c:pt idx="159">
                  <c:v>0.16512499999999999</c:v>
                </c:pt>
                <c:pt idx="160">
                  <c:v>0.165404</c:v>
                </c:pt>
                <c:pt idx="161">
                  <c:v>0.165185</c:v>
                </c:pt>
                <c:pt idx="162">
                  <c:v>0.16595099999999999</c:v>
                </c:pt>
                <c:pt idx="163">
                  <c:v>0.16628000000000001</c:v>
                </c:pt>
                <c:pt idx="164">
                  <c:v>0.16612099999999999</c:v>
                </c:pt>
                <c:pt idx="165">
                  <c:v>0.16680700000000001</c:v>
                </c:pt>
                <c:pt idx="166">
                  <c:v>0.166766</c:v>
                </c:pt>
                <c:pt idx="167">
                  <c:v>0.167381</c:v>
                </c:pt>
                <c:pt idx="168">
                  <c:v>0.16721900000000001</c:v>
                </c:pt>
                <c:pt idx="169">
                  <c:v>0.16741200000000001</c:v>
                </c:pt>
                <c:pt idx="170">
                  <c:v>0.16795299999999999</c:v>
                </c:pt>
                <c:pt idx="171">
                  <c:v>0.16843</c:v>
                </c:pt>
                <c:pt idx="172">
                  <c:v>0.169017</c:v>
                </c:pt>
                <c:pt idx="173">
                  <c:v>0.16867799999999999</c:v>
                </c:pt>
                <c:pt idx="174">
                  <c:v>0.168743</c:v>
                </c:pt>
                <c:pt idx="175">
                  <c:v>0.169602</c:v>
                </c:pt>
                <c:pt idx="176">
                  <c:v>0.17011299999999999</c:v>
                </c:pt>
                <c:pt idx="177">
                  <c:v>0.16983100000000001</c:v>
                </c:pt>
                <c:pt idx="178">
                  <c:v>0.17</c:v>
                </c:pt>
                <c:pt idx="179">
                  <c:v>0.17016700000000001</c:v>
                </c:pt>
                <c:pt idx="180">
                  <c:v>0.17116000000000001</c:v>
                </c:pt>
                <c:pt idx="181">
                  <c:v>0.170714</c:v>
                </c:pt>
                <c:pt idx="182">
                  <c:v>0.171093</c:v>
                </c:pt>
                <c:pt idx="183">
                  <c:v>0.17152200000000001</c:v>
                </c:pt>
                <c:pt idx="184">
                  <c:v>0.17199999999999999</c:v>
                </c:pt>
                <c:pt idx="185">
                  <c:v>0.171989</c:v>
                </c:pt>
                <c:pt idx="186">
                  <c:v>0.17267399999999999</c:v>
                </c:pt>
                <c:pt idx="187">
                  <c:v>0.17324500000000001</c:v>
                </c:pt>
                <c:pt idx="188">
                  <c:v>0.17291000000000001</c:v>
                </c:pt>
                <c:pt idx="189">
                  <c:v>0.17294699999999999</c:v>
                </c:pt>
                <c:pt idx="190">
                  <c:v>0.17371700000000001</c:v>
                </c:pt>
                <c:pt idx="191">
                  <c:v>0.17343700000000001</c:v>
                </c:pt>
                <c:pt idx="192">
                  <c:v>0.17383399999999999</c:v>
                </c:pt>
                <c:pt idx="193">
                  <c:v>0.17510300000000001</c:v>
                </c:pt>
                <c:pt idx="194">
                  <c:v>0.17512800000000001</c:v>
                </c:pt>
                <c:pt idx="195">
                  <c:v>0.17443900000000001</c:v>
                </c:pt>
                <c:pt idx="196">
                  <c:v>0.17451800000000001</c:v>
                </c:pt>
                <c:pt idx="197">
                  <c:v>0.17499999999999999</c:v>
                </c:pt>
                <c:pt idx="198">
                  <c:v>0.17522599999999999</c:v>
                </c:pt>
                <c:pt idx="199">
                  <c:v>0.17544999999999999</c:v>
                </c:pt>
                <c:pt idx="200">
                  <c:v>0.17552200000000001</c:v>
                </c:pt>
                <c:pt idx="201">
                  <c:v>0.17569299999999999</c:v>
                </c:pt>
                <c:pt idx="202">
                  <c:v>0.17596100000000001</c:v>
                </c:pt>
                <c:pt idx="203">
                  <c:v>0.17666699999999999</c:v>
                </c:pt>
                <c:pt idx="204">
                  <c:v>0.177366</c:v>
                </c:pt>
                <c:pt idx="205">
                  <c:v>0.176456</c:v>
                </c:pt>
                <c:pt idx="206">
                  <c:v>0.177005</c:v>
                </c:pt>
                <c:pt idx="207">
                  <c:v>0.17701900000000001</c:v>
                </c:pt>
                <c:pt idx="208">
                  <c:v>0.17760799999999999</c:v>
                </c:pt>
                <c:pt idx="209">
                  <c:v>0.177762</c:v>
                </c:pt>
                <c:pt idx="210">
                  <c:v>0.17777299999999999</c:v>
                </c:pt>
                <c:pt idx="211">
                  <c:v>0.17929200000000001</c:v>
                </c:pt>
                <c:pt idx="212">
                  <c:v>0.179061</c:v>
                </c:pt>
                <c:pt idx="213">
                  <c:v>0.17845800000000001</c:v>
                </c:pt>
                <c:pt idx="214">
                  <c:v>0.179535</c:v>
                </c:pt>
                <c:pt idx="215">
                  <c:v>0.17912</c:v>
                </c:pt>
                <c:pt idx="216">
                  <c:v>0.17898600000000001</c:v>
                </c:pt>
                <c:pt idx="217">
                  <c:v>0.17986199999999999</c:v>
                </c:pt>
                <c:pt idx="218">
                  <c:v>0.18018300000000001</c:v>
                </c:pt>
                <c:pt idx="219">
                  <c:v>0.18013599999999999</c:v>
                </c:pt>
                <c:pt idx="220">
                  <c:v>0.17977399999999999</c:v>
                </c:pt>
                <c:pt idx="221">
                  <c:v>0.18013499999999999</c:v>
                </c:pt>
                <c:pt idx="222">
                  <c:v>0.18085200000000001</c:v>
                </c:pt>
                <c:pt idx="223">
                  <c:v>0.18057999999999999</c:v>
                </c:pt>
                <c:pt idx="224">
                  <c:v>0.180844</c:v>
                </c:pt>
                <c:pt idx="225">
                  <c:v>0.18079600000000001</c:v>
                </c:pt>
                <c:pt idx="226">
                  <c:v>0.18096899999999999</c:v>
                </c:pt>
                <c:pt idx="227">
                  <c:v>0.181316</c:v>
                </c:pt>
                <c:pt idx="228">
                  <c:v>0.18174699999999999</c:v>
                </c:pt>
                <c:pt idx="229">
                  <c:v>0.181783</c:v>
                </c:pt>
                <c:pt idx="230">
                  <c:v>0.182338</c:v>
                </c:pt>
                <c:pt idx="231">
                  <c:v>0.18245700000000001</c:v>
                </c:pt>
                <c:pt idx="232">
                  <c:v>0.182618</c:v>
                </c:pt>
                <c:pt idx="233">
                  <c:v>0.18252099999999999</c:v>
                </c:pt>
                <c:pt idx="234">
                  <c:v>0.18340400000000001</c:v>
                </c:pt>
                <c:pt idx="235">
                  <c:v>0.18381400000000001</c:v>
                </c:pt>
                <c:pt idx="236">
                  <c:v>0.183418</c:v>
                </c:pt>
                <c:pt idx="237">
                  <c:v>0.18382399999999999</c:v>
                </c:pt>
                <c:pt idx="238">
                  <c:v>0.18343100000000001</c:v>
                </c:pt>
                <c:pt idx="239">
                  <c:v>0.183917</c:v>
                </c:pt>
                <c:pt idx="240">
                  <c:v>0.18439800000000001</c:v>
                </c:pt>
                <c:pt idx="241">
                  <c:v>0.184339</c:v>
                </c:pt>
                <c:pt idx="242">
                  <c:v>0.18448600000000001</c:v>
                </c:pt>
                <c:pt idx="243">
                  <c:v>0.18540999999999999</c:v>
                </c:pt>
                <c:pt idx="244">
                  <c:v>0.18465300000000001</c:v>
                </c:pt>
                <c:pt idx="245">
                  <c:v>0.184837</c:v>
                </c:pt>
                <c:pt idx="246">
                  <c:v>0.185587</c:v>
                </c:pt>
                <c:pt idx="247">
                  <c:v>0.18556500000000001</c:v>
                </c:pt>
                <c:pt idx="248">
                  <c:v>0.18538199999999999</c:v>
                </c:pt>
                <c:pt idx="249">
                  <c:v>0.18532000000000001</c:v>
                </c:pt>
                <c:pt idx="250">
                  <c:v>0.186414</c:v>
                </c:pt>
                <c:pt idx="251">
                  <c:v>0.18587300000000001</c:v>
                </c:pt>
                <c:pt idx="252">
                  <c:v>0.18640300000000001</c:v>
                </c:pt>
                <c:pt idx="253">
                  <c:v>0.186693</c:v>
                </c:pt>
                <c:pt idx="254">
                  <c:v>0.186863</c:v>
                </c:pt>
                <c:pt idx="255">
                  <c:v>0.18714800000000001</c:v>
                </c:pt>
                <c:pt idx="256">
                  <c:v>0.186615</c:v>
                </c:pt>
                <c:pt idx="257">
                  <c:v>0.186977</c:v>
                </c:pt>
                <c:pt idx="258">
                  <c:v>0.187027</c:v>
                </c:pt>
                <c:pt idx="259">
                  <c:v>0.18803800000000001</c:v>
                </c:pt>
                <c:pt idx="260">
                  <c:v>0.18724099999999999</c:v>
                </c:pt>
                <c:pt idx="261">
                  <c:v>0.18740499999999999</c:v>
                </c:pt>
                <c:pt idx="262">
                  <c:v>0.18809899999999999</c:v>
                </c:pt>
                <c:pt idx="263">
                  <c:v>0.18803</c:v>
                </c:pt>
                <c:pt idx="264">
                  <c:v>0.188113</c:v>
                </c:pt>
                <c:pt idx="265">
                  <c:v>0.18834600000000001</c:v>
                </c:pt>
                <c:pt idx="266">
                  <c:v>0.18958800000000001</c:v>
                </c:pt>
                <c:pt idx="267">
                  <c:v>0.18906700000000001</c:v>
                </c:pt>
                <c:pt idx="268">
                  <c:v>0.18903300000000001</c:v>
                </c:pt>
                <c:pt idx="269">
                  <c:v>0.18874099999999999</c:v>
                </c:pt>
                <c:pt idx="270">
                  <c:v>0.18985199999999999</c:v>
                </c:pt>
                <c:pt idx="271">
                  <c:v>0.189081</c:v>
                </c:pt>
                <c:pt idx="272">
                  <c:v>0.18912100000000001</c:v>
                </c:pt>
                <c:pt idx="273">
                  <c:v>0.18937999999999999</c:v>
                </c:pt>
                <c:pt idx="274">
                  <c:v>0.18981799999999999</c:v>
                </c:pt>
                <c:pt idx="275">
                  <c:v>0.18967400000000001</c:v>
                </c:pt>
                <c:pt idx="276">
                  <c:v>0.19014400000000001</c:v>
                </c:pt>
                <c:pt idx="277">
                  <c:v>0.19043199999999999</c:v>
                </c:pt>
                <c:pt idx="278">
                  <c:v>0.191111</c:v>
                </c:pt>
                <c:pt idx="279">
                  <c:v>0.19025</c:v>
                </c:pt>
                <c:pt idx="280">
                  <c:v>0.19056899999999999</c:v>
                </c:pt>
                <c:pt idx="281">
                  <c:v>0.19081600000000001</c:v>
                </c:pt>
                <c:pt idx="282">
                  <c:v>0.192191</c:v>
                </c:pt>
                <c:pt idx="283">
                  <c:v>0.191549</c:v>
                </c:pt>
                <c:pt idx="284">
                  <c:v>0.19150900000000001</c:v>
                </c:pt>
                <c:pt idx="285">
                  <c:v>0.19150300000000001</c:v>
                </c:pt>
                <c:pt idx="286">
                  <c:v>0.19142899999999999</c:v>
                </c:pt>
                <c:pt idx="287">
                  <c:v>0.19229199999999999</c:v>
                </c:pt>
                <c:pt idx="288">
                  <c:v>0.19228400000000001</c:v>
                </c:pt>
                <c:pt idx="289">
                  <c:v>0.19258600000000001</c:v>
                </c:pt>
                <c:pt idx="290">
                  <c:v>0.19206200000000001</c:v>
                </c:pt>
                <c:pt idx="291">
                  <c:v>0.19243199999999999</c:v>
                </c:pt>
                <c:pt idx="292">
                  <c:v>0.19314000000000001</c:v>
                </c:pt>
                <c:pt idx="293">
                  <c:v>0.192993</c:v>
                </c:pt>
                <c:pt idx="294">
                  <c:v>0.19261</c:v>
                </c:pt>
                <c:pt idx="295">
                  <c:v>0.19287199999999999</c:v>
                </c:pt>
                <c:pt idx="296">
                  <c:v>0.193603</c:v>
                </c:pt>
                <c:pt idx="297">
                  <c:v>0.19506699999999999</c:v>
                </c:pt>
                <c:pt idx="298">
                  <c:v>0.19444800000000001</c:v>
                </c:pt>
                <c:pt idx="299">
                  <c:v>0.19393299999999999</c:v>
                </c:pt>
                <c:pt idx="300">
                  <c:v>0.193721</c:v>
                </c:pt>
                <c:pt idx="301">
                  <c:v>0.19394</c:v>
                </c:pt>
                <c:pt idx="302">
                  <c:v>0.19475200000000001</c:v>
                </c:pt>
                <c:pt idx="303">
                  <c:v>0.195855</c:v>
                </c:pt>
                <c:pt idx="304">
                  <c:v>0.19478699999999999</c:v>
                </c:pt>
                <c:pt idx="305">
                  <c:v>0.194575</c:v>
                </c:pt>
                <c:pt idx="306">
                  <c:v>0.195407</c:v>
                </c:pt>
                <c:pt idx="307">
                  <c:v>0.195877</c:v>
                </c:pt>
                <c:pt idx="308">
                  <c:v>0.19576099999999999</c:v>
                </c:pt>
                <c:pt idx="309">
                  <c:v>0.19587099999999999</c:v>
                </c:pt>
                <c:pt idx="310">
                  <c:v>0.19517699999999999</c:v>
                </c:pt>
                <c:pt idx="311">
                  <c:v>0.19560900000000001</c:v>
                </c:pt>
                <c:pt idx="312">
                  <c:v>0.195911</c:v>
                </c:pt>
                <c:pt idx="313">
                  <c:v>0.19547800000000001</c:v>
                </c:pt>
                <c:pt idx="314">
                  <c:v>0.19650799999999999</c:v>
                </c:pt>
                <c:pt idx="315">
                  <c:v>0.195823</c:v>
                </c:pt>
                <c:pt idx="316">
                  <c:v>0.19662499999999999</c:v>
                </c:pt>
                <c:pt idx="317">
                  <c:v>0.19654099999999999</c:v>
                </c:pt>
                <c:pt idx="318">
                  <c:v>0.19633200000000001</c:v>
                </c:pt>
                <c:pt idx="319">
                  <c:v>0.19653100000000001</c:v>
                </c:pt>
                <c:pt idx="320">
                  <c:v>0.19728999999999999</c:v>
                </c:pt>
                <c:pt idx="321">
                  <c:v>0.196739</c:v>
                </c:pt>
                <c:pt idx="322">
                  <c:v>0.196718</c:v>
                </c:pt>
                <c:pt idx="323">
                  <c:v>0.19666700000000001</c:v>
                </c:pt>
                <c:pt idx="324">
                  <c:v>0.19769200000000001</c:v>
                </c:pt>
                <c:pt idx="325">
                  <c:v>0.19717799999999999</c:v>
                </c:pt>
                <c:pt idx="326">
                  <c:v>0.19733899999999999</c:v>
                </c:pt>
                <c:pt idx="327">
                  <c:v>0.19817100000000001</c:v>
                </c:pt>
                <c:pt idx="328">
                  <c:v>0.19741600000000001</c:v>
                </c:pt>
                <c:pt idx="329">
                  <c:v>0.197576</c:v>
                </c:pt>
                <c:pt idx="330">
                  <c:v>0.19852</c:v>
                </c:pt>
                <c:pt idx="331">
                  <c:v>0.19786100000000001</c:v>
                </c:pt>
                <c:pt idx="332">
                  <c:v>0.198408</c:v>
                </c:pt>
                <c:pt idx="333">
                  <c:v>0.19802400000000001</c:v>
                </c:pt>
                <c:pt idx="334">
                  <c:v>0.19856699999999999</c:v>
                </c:pt>
                <c:pt idx="335">
                  <c:v>0.19839300000000001</c:v>
                </c:pt>
                <c:pt idx="336">
                  <c:v>0.199852</c:v>
                </c:pt>
                <c:pt idx="337">
                  <c:v>0.199349</c:v>
                </c:pt>
                <c:pt idx="338">
                  <c:v>0.19908600000000001</c:v>
                </c:pt>
                <c:pt idx="339">
                  <c:v>0.20052900000000001</c:v>
                </c:pt>
                <c:pt idx="340">
                  <c:v>0.19944300000000001</c:v>
                </c:pt>
                <c:pt idx="341">
                  <c:v>0.199152</c:v>
                </c:pt>
                <c:pt idx="342">
                  <c:v>0.19947500000000001</c:v>
                </c:pt>
                <c:pt idx="343">
                  <c:v>0.19988400000000001</c:v>
                </c:pt>
                <c:pt idx="344">
                  <c:v>0.20075399999999999</c:v>
                </c:pt>
                <c:pt idx="345">
                  <c:v>0.20002900000000001</c:v>
                </c:pt>
                <c:pt idx="346">
                  <c:v>0.199712</c:v>
                </c:pt>
                <c:pt idx="347">
                  <c:v>0.200345</c:v>
                </c:pt>
                <c:pt idx="348">
                  <c:v>0.20063</c:v>
                </c:pt>
                <c:pt idx="349">
                  <c:v>0.20117099999999999</c:v>
                </c:pt>
                <c:pt idx="350">
                  <c:v>0.200798</c:v>
                </c:pt>
                <c:pt idx="351">
                  <c:v>0.200881</c:v>
                </c:pt>
                <c:pt idx="352">
                  <c:v>0.20033999999999999</c:v>
                </c:pt>
                <c:pt idx="353">
                  <c:v>0.200734</c:v>
                </c:pt>
                <c:pt idx="354">
                  <c:v>0.201211</c:v>
                </c:pt>
                <c:pt idx="355">
                  <c:v>0.201124</c:v>
                </c:pt>
                <c:pt idx="356">
                  <c:v>0.201513</c:v>
                </c:pt>
                <c:pt idx="357">
                  <c:v>0.20136899999999999</c:v>
                </c:pt>
                <c:pt idx="358">
                  <c:v>0.20172699999999999</c:v>
                </c:pt>
                <c:pt idx="359">
                  <c:v>0.20138900000000001</c:v>
                </c:pt>
                <c:pt idx="360">
                  <c:v>0.20144000000000001</c:v>
                </c:pt>
                <c:pt idx="361">
                  <c:v>0.201851</c:v>
                </c:pt>
                <c:pt idx="362">
                  <c:v>0.20258999999999999</c:v>
                </c:pt>
                <c:pt idx="363">
                  <c:v>0.20225299999999999</c:v>
                </c:pt>
                <c:pt idx="364">
                  <c:v>0.20254800000000001</c:v>
                </c:pt>
                <c:pt idx="365">
                  <c:v>0.20202200000000001</c:v>
                </c:pt>
                <c:pt idx="366">
                  <c:v>0.20286100000000001</c:v>
                </c:pt>
                <c:pt idx="367">
                  <c:v>0.204484</c:v>
                </c:pt>
                <c:pt idx="368">
                  <c:v>0.202927</c:v>
                </c:pt>
                <c:pt idx="369">
                  <c:v>0.20318900000000001</c:v>
                </c:pt>
                <c:pt idx="370">
                  <c:v>0.20339599999999999</c:v>
                </c:pt>
                <c:pt idx="371">
                  <c:v>0.20258100000000001</c:v>
                </c:pt>
                <c:pt idx="372">
                  <c:v>0.203458</c:v>
                </c:pt>
                <c:pt idx="373">
                  <c:v>0.20299500000000001</c:v>
                </c:pt>
                <c:pt idx="374">
                  <c:v>0.20399999999999999</c:v>
                </c:pt>
                <c:pt idx="375">
                  <c:v>0.20324500000000001</c:v>
                </c:pt>
                <c:pt idx="376">
                  <c:v>0.203899</c:v>
                </c:pt>
                <c:pt idx="377">
                  <c:v>0.20343900000000001</c:v>
                </c:pt>
                <c:pt idx="378">
                  <c:v>0.204037</c:v>
                </c:pt>
                <c:pt idx="379">
                  <c:v>0.20352600000000001</c:v>
                </c:pt>
                <c:pt idx="380">
                  <c:v>0.20375299999999999</c:v>
                </c:pt>
                <c:pt idx="381">
                  <c:v>0.20400499999999999</c:v>
                </c:pt>
                <c:pt idx="382">
                  <c:v>0.204151</c:v>
                </c:pt>
                <c:pt idx="383">
                  <c:v>0.204349</c:v>
                </c:pt>
                <c:pt idx="384">
                  <c:v>0.20527300000000001</c:v>
                </c:pt>
                <c:pt idx="385">
                  <c:v>0.204378</c:v>
                </c:pt>
                <c:pt idx="386">
                  <c:v>0.20441899999999999</c:v>
                </c:pt>
                <c:pt idx="387">
                  <c:v>0.204536</c:v>
                </c:pt>
                <c:pt idx="388">
                  <c:v>0.20565600000000001</c:v>
                </c:pt>
                <c:pt idx="389">
                  <c:v>0.20461499999999999</c:v>
                </c:pt>
                <c:pt idx="390">
                  <c:v>0.20544799999999999</c:v>
                </c:pt>
                <c:pt idx="391">
                  <c:v>0.20492299999999999</c:v>
                </c:pt>
                <c:pt idx="392">
                  <c:v>0.20511499999999999</c:v>
                </c:pt>
                <c:pt idx="393">
                  <c:v>0.205203</c:v>
                </c:pt>
                <c:pt idx="394">
                  <c:v>0.20557</c:v>
                </c:pt>
                <c:pt idx="395">
                  <c:v>0.20633799999999999</c:v>
                </c:pt>
                <c:pt idx="396">
                  <c:v>0.206625</c:v>
                </c:pt>
                <c:pt idx="397">
                  <c:v>0.20608000000000001</c:v>
                </c:pt>
                <c:pt idx="398">
                  <c:v>0.206792</c:v>
                </c:pt>
                <c:pt idx="399">
                  <c:v>0.2064</c:v>
                </c:pt>
                <c:pt idx="400">
                  <c:v>0.206509</c:v>
                </c:pt>
                <c:pt idx="401">
                  <c:v>0.20599500000000001</c:v>
                </c:pt>
                <c:pt idx="402">
                  <c:v>0.20635200000000001</c:v>
                </c:pt>
                <c:pt idx="403">
                  <c:v>0.207203</c:v>
                </c:pt>
                <c:pt idx="404">
                  <c:v>0.207235</c:v>
                </c:pt>
                <c:pt idx="405">
                  <c:v>0.206847</c:v>
                </c:pt>
                <c:pt idx="406">
                  <c:v>0.20732200000000001</c:v>
                </c:pt>
                <c:pt idx="407">
                  <c:v>0.207819</c:v>
                </c:pt>
                <c:pt idx="408">
                  <c:v>0.207482</c:v>
                </c:pt>
                <c:pt idx="409">
                  <c:v>0.20809800000000001</c:v>
                </c:pt>
                <c:pt idx="410">
                  <c:v>0.20824799999999999</c:v>
                </c:pt>
                <c:pt idx="411">
                  <c:v>0.20732999999999999</c:v>
                </c:pt>
                <c:pt idx="412">
                  <c:v>0.20733699999999999</c:v>
                </c:pt>
                <c:pt idx="413">
                  <c:v>0.20724600000000001</c:v>
                </c:pt>
                <c:pt idx="414">
                  <c:v>0.20725299999999999</c:v>
                </c:pt>
                <c:pt idx="415">
                  <c:v>0.20749999999999999</c:v>
                </c:pt>
                <c:pt idx="416">
                  <c:v>0.207818</c:v>
                </c:pt>
                <c:pt idx="417">
                  <c:v>0.209115</c:v>
                </c:pt>
                <c:pt idx="418">
                  <c:v>0.208735</c:v>
                </c:pt>
                <c:pt idx="419">
                  <c:v>0.20807100000000001</c:v>
                </c:pt>
                <c:pt idx="420">
                  <c:v>0.20819499999999999</c:v>
                </c:pt>
                <c:pt idx="421">
                  <c:v>0.208483</c:v>
                </c:pt>
                <c:pt idx="422">
                  <c:v>0.208014</c:v>
                </c:pt>
                <c:pt idx="423">
                  <c:v>0.20830199999999999</c:v>
                </c:pt>
                <c:pt idx="424">
                  <c:v>0.209341</c:v>
                </c:pt>
                <c:pt idx="425">
                  <c:v>0.208592</c:v>
                </c:pt>
                <c:pt idx="426">
                  <c:v>0.20896999999999999</c:v>
                </c:pt>
                <c:pt idx="427">
                  <c:v>0.20918200000000001</c:v>
                </c:pt>
                <c:pt idx="428">
                  <c:v>0.209207</c:v>
                </c:pt>
                <c:pt idx="429">
                  <c:v>0.20988399999999999</c:v>
                </c:pt>
                <c:pt idx="430">
                  <c:v>0.20930399999999999</c:v>
                </c:pt>
                <c:pt idx="431">
                  <c:v>0.209977</c:v>
                </c:pt>
                <c:pt idx="432">
                  <c:v>0.20958399999999999</c:v>
                </c:pt>
                <c:pt idx="433">
                  <c:v>0.209677</c:v>
                </c:pt>
                <c:pt idx="434">
                  <c:v>0.20972399999999999</c:v>
                </c:pt>
                <c:pt idx="435">
                  <c:v>0.21032100000000001</c:v>
                </c:pt>
                <c:pt idx="436">
                  <c:v>0.210114</c:v>
                </c:pt>
                <c:pt idx="437">
                  <c:v>0.209817</c:v>
                </c:pt>
                <c:pt idx="438">
                  <c:v>0.209977</c:v>
                </c:pt>
                <c:pt idx="439">
                  <c:v>0.21052299999999999</c:v>
                </c:pt>
                <c:pt idx="440">
                  <c:v>0.210091</c:v>
                </c:pt>
                <c:pt idx="441">
                  <c:v>0.20991000000000001</c:v>
                </c:pt>
                <c:pt idx="442">
                  <c:v>0.21063200000000001</c:v>
                </c:pt>
                <c:pt idx="443">
                  <c:v>0.21051800000000001</c:v>
                </c:pt>
                <c:pt idx="444">
                  <c:v>0.210427</c:v>
                </c:pt>
                <c:pt idx="445">
                  <c:v>0.210919</c:v>
                </c:pt>
                <c:pt idx="446">
                  <c:v>0.211007</c:v>
                </c:pt>
                <c:pt idx="447">
                  <c:v>0.211562</c:v>
                </c:pt>
                <c:pt idx="448">
                  <c:v>0.21140300000000001</c:v>
                </c:pt>
                <c:pt idx="449">
                  <c:v>0.210622</c:v>
                </c:pt>
                <c:pt idx="450">
                  <c:v>0.21102000000000001</c:v>
                </c:pt>
                <c:pt idx="451">
                  <c:v>0.21163699999999999</c:v>
                </c:pt>
                <c:pt idx="452">
                  <c:v>0.211391</c:v>
                </c:pt>
                <c:pt idx="453">
                  <c:v>0.21140999999999999</c:v>
                </c:pt>
                <c:pt idx="454">
                  <c:v>0.21140700000000001</c:v>
                </c:pt>
                <c:pt idx="455">
                  <c:v>0.211842</c:v>
                </c:pt>
                <c:pt idx="456">
                  <c:v>0.211729</c:v>
                </c:pt>
                <c:pt idx="457">
                  <c:v>0.21187800000000001</c:v>
                </c:pt>
                <c:pt idx="458">
                  <c:v>0.21191699999999999</c:v>
                </c:pt>
                <c:pt idx="459">
                  <c:v>0.21226100000000001</c:v>
                </c:pt>
                <c:pt idx="460">
                  <c:v>0.212473</c:v>
                </c:pt>
                <c:pt idx="461">
                  <c:v>0.21184</c:v>
                </c:pt>
                <c:pt idx="462">
                  <c:v>0.21185699999999999</c:v>
                </c:pt>
                <c:pt idx="463">
                  <c:v>0.21232799999999999</c:v>
                </c:pt>
                <c:pt idx="464">
                  <c:v>0.212538</c:v>
                </c:pt>
                <c:pt idx="465">
                  <c:v>0.21248900000000001</c:v>
                </c:pt>
                <c:pt idx="466">
                  <c:v>0.21280499999999999</c:v>
                </c:pt>
                <c:pt idx="467">
                  <c:v>0.21335499999999999</c:v>
                </c:pt>
                <c:pt idx="468">
                  <c:v>0.21277199999999999</c:v>
                </c:pt>
                <c:pt idx="469">
                  <c:v>0.21365999999999999</c:v>
                </c:pt>
                <c:pt idx="470">
                  <c:v>0.213864</c:v>
                </c:pt>
                <c:pt idx="471">
                  <c:v>0.214174</c:v>
                </c:pt>
                <c:pt idx="472">
                  <c:v>0.21312900000000001</c:v>
                </c:pt>
                <c:pt idx="473">
                  <c:v>0.213924</c:v>
                </c:pt>
                <c:pt idx="474">
                  <c:v>0.21343200000000001</c:v>
                </c:pt>
                <c:pt idx="475">
                  <c:v>0.21418100000000001</c:v>
                </c:pt>
                <c:pt idx="476">
                  <c:v>0.21371100000000001</c:v>
                </c:pt>
                <c:pt idx="477">
                  <c:v>0.214477</c:v>
                </c:pt>
                <c:pt idx="478">
                  <c:v>0.21446799999999999</c:v>
                </c:pt>
                <c:pt idx="479">
                  <c:v>0.215167</c:v>
                </c:pt>
                <c:pt idx="480">
                  <c:v>0.214532</c:v>
                </c:pt>
                <c:pt idx="481">
                  <c:v>0.215083</c:v>
                </c:pt>
                <c:pt idx="482">
                  <c:v>0.21484500000000001</c:v>
                </c:pt>
                <c:pt idx="483">
                  <c:v>0.21435999999999999</c:v>
                </c:pt>
                <c:pt idx="484">
                  <c:v>0.213979</c:v>
                </c:pt>
                <c:pt idx="485">
                  <c:v>0.21432100000000001</c:v>
                </c:pt>
                <c:pt idx="486">
                  <c:v>0.21468200000000001</c:v>
                </c:pt>
                <c:pt idx="487">
                  <c:v>0.214836</c:v>
                </c:pt>
                <c:pt idx="488">
                  <c:v>0.215112</c:v>
                </c:pt>
                <c:pt idx="489">
                  <c:v>0.21451000000000001</c:v>
                </c:pt>
                <c:pt idx="490">
                  <c:v>0.21501000000000001</c:v>
                </c:pt>
                <c:pt idx="491">
                  <c:v>0.214533</c:v>
                </c:pt>
                <c:pt idx="492">
                  <c:v>0.21423900000000001</c:v>
                </c:pt>
                <c:pt idx="493">
                  <c:v>0.216113</c:v>
                </c:pt>
                <c:pt idx="494">
                  <c:v>0.214949</c:v>
                </c:pt>
                <c:pt idx="495">
                  <c:v>0.21570600000000001</c:v>
                </c:pt>
                <c:pt idx="496">
                  <c:v>0.21513099999999999</c:v>
                </c:pt>
                <c:pt idx="497">
                  <c:v>0.21504000000000001</c:v>
                </c:pt>
                <c:pt idx="498">
                  <c:v>0.215451</c:v>
                </c:pt>
                <c:pt idx="499">
                  <c:v>0.21701999999999999</c:v>
                </c:pt>
                <c:pt idx="500">
                  <c:v>0.21642700000000001</c:v>
                </c:pt>
                <c:pt idx="501">
                  <c:v>0.21784899999999999</c:v>
                </c:pt>
                <c:pt idx="502">
                  <c:v>0.21532799999999999</c:v>
                </c:pt>
                <c:pt idx="503">
                  <c:v>0.215556</c:v>
                </c:pt>
                <c:pt idx="504">
                  <c:v>0.21588099999999999</c:v>
                </c:pt>
                <c:pt idx="505">
                  <c:v>0.21713399999999999</c:v>
                </c:pt>
                <c:pt idx="506">
                  <c:v>0.215582</c:v>
                </c:pt>
                <c:pt idx="507">
                  <c:v>0.21610199999999999</c:v>
                </c:pt>
                <c:pt idx="508">
                  <c:v>0.21599199999999999</c:v>
                </c:pt>
                <c:pt idx="509">
                  <c:v>0.21641199999999999</c:v>
                </c:pt>
                <c:pt idx="510">
                  <c:v>0.21684899999999999</c:v>
                </c:pt>
                <c:pt idx="511">
                  <c:v>0.21632799999999999</c:v>
                </c:pt>
                <c:pt idx="512">
                  <c:v>0.218031</c:v>
                </c:pt>
                <c:pt idx="513">
                  <c:v>0.216362</c:v>
                </c:pt>
                <c:pt idx="514">
                  <c:v>0.21617500000000001</c:v>
                </c:pt>
                <c:pt idx="515">
                  <c:v>0.217248</c:v>
                </c:pt>
                <c:pt idx="516">
                  <c:v>0.21704100000000001</c:v>
                </c:pt>
                <c:pt idx="517">
                  <c:v>0.218166</c:v>
                </c:pt>
                <c:pt idx="518">
                  <c:v>0.216917</c:v>
                </c:pt>
                <c:pt idx="519">
                  <c:v>0.21815399999999999</c:v>
                </c:pt>
                <c:pt idx="520">
                  <c:v>0.21706300000000001</c:v>
                </c:pt>
                <c:pt idx="521">
                  <c:v>0.21842900000000001</c:v>
                </c:pt>
                <c:pt idx="522">
                  <c:v>0.217725</c:v>
                </c:pt>
                <c:pt idx="523">
                  <c:v>0.21740499999999999</c:v>
                </c:pt>
                <c:pt idx="524">
                  <c:v>0.21786700000000001</c:v>
                </c:pt>
                <c:pt idx="525">
                  <c:v>0.21811800000000001</c:v>
                </c:pt>
                <c:pt idx="526">
                  <c:v>0.21810199999999999</c:v>
                </c:pt>
                <c:pt idx="527">
                  <c:v>0.21721599999999999</c:v>
                </c:pt>
                <c:pt idx="528">
                  <c:v>0.21820400000000001</c:v>
                </c:pt>
                <c:pt idx="529">
                  <c:v>0.218113</c:v>
                </c:pt>
                <c:pt idx="530">
                  <c:v>0.218475</c:v>
                </c:pt>
                <c:pt idx="531">
                  <c:v>0.21864700000000001</c:v>
                </c:pt>
                <c:pt idx="532">
                  <c:v>0.21857399999999999</c:v>
                </c:pt>
                <c:pt idx="533">
                  <c:v>0.21825800000000001</c:v>
                </c:pt>
                <c:pt idx="534">
                  <c:v>0.21824299999999999</c:v>
                </c:pt>
                <c:pt idx="535">
                  <c:v>0.218004</c:v>
                </c:pt>
                <c:pt idx="536">
                  <c:v>0.21845400000000001</c:v>
                </c:pt>
                <c:pt idx="537">
                  <c:v>0.21895899999999999</c:v>
                </c:pt>
                <c:pt idx="538">
                  <c:v>0.218998</c:v>
                </c:pt>
                <c:pt idx="539">
                  <c:v>0.21840699999999999</c:v>
                </c:pt>
                <c:pt idx="540">
                  <c:v>0.21896499999999999</c:v>
                </c:pt>
                <c:pt idx="541">
                  <c:v>0.21870800000000001</c:v>
                </c:pt>
                <c:pt idx="542">
                  <c:v>0.21887699999999999</c:v>
                </c:pt>
                <c:pt idx="543">
                  <c:v>0.22045999999999999</c:v>
                </c:pt>
                <c:pt idx="544">
                  <c:v>0.21970600000000001</c:v>
                </c:pt>
                <c:pt idx="545">
                  <c:v>0.218718</c:v>
                </c:pt>
                <c:pt idx="546">
                  <c:v>0.218775</c:v>
                </c:pt>
                <c:pt idx="547">
                  <c:v>0.218887</c:v>
                </c:pt>
                <c:pt idx="548">
                  <c:v>0.21948999999999999</c:v>
                </c:pt>
                <c:pt idx="549">
                  <c:v>0.219473</c:v>
                </c:pt>
                <c:pt idx="550">
                  <c:v>0.21940100000000001</c:v>
                </c:pt>
                <c:pt idx="551">
                  <c:v>0.21933</c:v>
                </c:pt>
                <c:pt idx="552">
                  <c:v>0.21960199999999999</c:v>
                </c:pt>
                <c:pt idx="553">
                  <c:v>0.21929599999999999</c:v>
                </c:pt>
                <c:pt idx="554">
                  <c:v>0.21965799999999999</c:v>
                </c:pt>
                <c:pt idx="555">
                  <c:v>0.21960399999999999</c:v>
                </c:pt>
                <c:pt idx="556">
                  <c:v>0.220197</c:v>
                </c:pt>
                <c:pt idx="557">
                  <c:v>0.21982099999999999</c:v>
                </c:pt>
                <c:pt idx="558">
                  <c:v>0.220447</c:v>
                </c:pt>
                <c:pt idx="559">
                  <c:v>0.21987499999999999</c:v>
                </c:pt>
                <c:pt idx="560">
                  <c:v>0.22008900000000001</c:v>
                </c:pt>
                <c:pt idx="561">
                  <c:v>0.22112100000000001</c:v>
                </c:pt>
                <c:pt idx="562">
                  <c:v>0.21996399999999999</c:v>
                </c:pt>
                <c:pt idx="563">
                  <c:v>0.22046099999999999</c:v>
                </c:pt>
                <c:pt idx="564">
                  <c:v>0.221363</c:v>
                </c:pt>
                <c:pt idx="565">
                  <c:v>0.220442</c:v>
                </c:pt>
                <c:pt idx="566">
                  <c:v>0.220335</c:v>
                </c:pt>
                <c:pt idx="567">
                  <c:v>0.22056300000000001</c:v>
                </c:pt>
                <c:pt idx="568">
                  <c:v>0.220721</c:v>
                </c:pt>
                <c:pt idx="569">
                  <c:v>0.22101799999999999</c:v>
                </c:pt>
                <c:pt idx="570">
                  <c:v>0.22089300000000001</c:v>
                </c:pt>
                <c:pt idx="571">
                  <c:v>0.22073400000000001</c:v>
                </c:pt>
                <c:pt idx="572">
                  <c:v>0.220471</c:v>
                </c:pt>
                <c:pt idx="573">
                  <c:v>0.22156799999999999</c:v>
                </c:pt>
                <c:pt idx="574">
                  <c:v>0.22146099999999999</c:v>
                </c:pt>
                <c:pt idx="575">
                  <c:v>0.22158</c:v>
                </c:pt>
                <c:pt idx="576">
                  <c:v>0.221577</c:v>
                </c:pt>
                <c:pt idx="577">
                  <c:v>0.22164400000000001</c:v>
                </c:pt>
                <c:pt idx="578">
                  <c:v>0.221831</c:v>
                </c:pt>
                <c:pt idx="579">
                  <c:v>0.22287899999999999</c:v>
                </c:pt>
                <c:pt idx="580">
                  <c:v>0.22117000000000001</c:v>
                </c:pt>
                <c:pt idx="581">
                  <c:v>0.22197600000000001</c:v>
                </c:pt>
                <c:pt idx="582">
                  <c:v>0.22142400000000001</c:v>
                </c:pt>
                <c:pt idx="583">
                  <c:v>0.221301</c:v>
                </c:pt>
                <c:pt idx="584">
                  <c:v>0.22264999999999999</c:v>
                </c:pt>
                <c:pt idx="585">
                  <c:v>0.224352</c:v>
                </c:pt>
                <c:pt idx="586">
                  <c:v>0.22240199999999999</c:v>
                </c:pt>
                <c:pt idx="587">
                  <c:v>0.22159899999999999</c:v>
                </c:pt>
                <c:pt idx="588">
                  <c:v>0.22331100000000001</c:v>
                </c:pt>
                <c:pt idx="589">
                  <c:v>0.22211900000000001</c:v>
                </c:pt>
                <c:pt idx="590">
                  <c:v>0.22220000000000001</c:v>
                </c:pt>
                <c:pt idx="591">
                  <c:v>0.22368199999999999</c:v>
                </c:pt>
                <c:pt idx="592">
                  <c:v>0.223052</c:v>
                </c:pt>
                <c:pt idx="593">
                  <c:v>0.22287899999999999</c:v>
                </c:pt>
                <c:pt idx="594">
                  <c:v>0.22339500000000001</c:v>
                </c:pt>
                <c:pt idx="595">
                  <c:v>0.22236600000000001</c:v>
                </c:pt>
                <c:pt idx="596">
                  <c:v>0.22278100000000001</c:v>
                </c:pt>
                <c:pt idx="597">
                  <c:v>0.22289300000000001</c:v>
                </c:pt>
                <c:pt idx="598">
                  <c:v>0.22357299999999999</c:v>
                </c:pt>
                <c:pt idx="599">
                  <c:v>0.22345000000000001</c:v>
                </c:pt>
                <c:pt idx="600">
                  <c:v>0.22392699999999999</c:v>
                </c:pt>
                <c:pt idx="601">
                  <c:v>0.223937</c:v>
                </c:pt>
                <c:pt idx="602">
                  <c:v>0.223632</c:v>
                </c:pt>
                <c:pt idx="603">
                  <c:v>0.223526</c:v>
                </c:pt>
                <c:pt idx="604">
                  <c:v>0.224</c:v>
                </c:pt>
                <c:pt idx="605">
                  <c:v>0.22422400000000001</c:v>
                </c:pt>
                <c:pt idx="606">
                  <c:v>0.22436600000000001</c:v>
                </c:pt>
                <c:pt idx="607">
                  <c:v>0.22414500000000001</c:v>
                </c:pt>
                <c:pt idx="608">
                  <c:v>0.22328400000000001</c:v>
                </c:pt>
                <c:pt idx="609">
                  <c:v>0.223885</c:v>
                </c:pt>
                <c:pt idx="610">
                  <c:v>0.22476299999999999</c:v>
                </c:pt>
                <c:pt idx="611">
                  <c:v>0.22354599999999999</c:v>
                </c:pt>
                <c:pt idx="612">
                  <c:v>0.223361</c:v>
                </c:pt>
                <c:pt idx="613">
                  <c:v>0.22340399999999999</c:v>
                </c:pt>
                <c:pt idx="614">
                  <c:v>0.22387000000000001</c:v>
                </c:pt>
                <c:pt idx="615">
                  <c:v>0.22381499999999999</c:v>
                </c:pt>
                <c:pt idx="616">
                  <c:v>0.22384100000000001</c:v>
                </c:pt>
                <c:pt idx="617">
                  <c:v>0.224547</c:v>
                </c:pt>
                <c:pt idx="618">
                  <c:v>0.22475000000000001</c:v>
                </c:pt>
                <c:pt idx="619">
                  <c:v>0.22453200000000001</c:v>
                </c:pt>
                <c:pt idx="620">
                  <c:v>0.22392899999999999</c:v>
                </c:pt>
                <c:pt idx="621">
                  <c:v>0.225498</c:v>
                </c:pt>
                <c:pt idx="622">
                  <c:v>0.22539300000000001</c:v>
                </c:pt>
                <c:pt idx="623">
                  <c:v>0.22479199999999999</c:v>
                </c:pt>
                <c:pt idx="624">
                  <c:v>0.224384</c:v>
                </c:pt>
                <c:pt idx="625">
                  <c:v>0.22495200000000001</c:v>
                </c:pt>
                <c:pt idx="626">
                  <c:v>0.22464100000000001</c:v>
                </c:pt>
                <c:pt idx="627">
                  <c:v>0.22442699999999999</c:v>
                </c:pt>
                <c:pt idx="628">
                  <c:v>0.22489700000000001</c:v>
                </c:pt>
                <c:pt idx="629">
                  <c:v>0.22550799999999999</c:v>
                </c:pt>
                <c:pt idx="630">
                  <c:v>0.224913</c:v>
                </c:pt>
                <c:pt idx="631">
                  <c:v>0.22586999999999999</c:v>
                </c:pt>
                <c:pt idx="632">
                  <c:v>0.22516600000000001</c:v>
                </c:pt>
                <c:pt idx="633">
                  <c:v>0.22479499999999999</c:v>
                </c:pt>
                <c:pt idx="634">
                  <c:v>0.22563800000000001</c:v>
                </c:pt>
                <c:pt idx="635">
                  <c:v>0.22528300000000001</c:v>
                </c:pt>
                <c:pt idx="636">
                  <c:v>0.224992</c:v>
                </c:pt>
                <c:pt idx="637">
                  <c:v>0.22675500000000001</c:v>
                </c:pt>
                <c:pt idx="638">
                  <c:v>0.22568099999999999</c:v>
                </c:pt>
                <c:pt idx="639">
                  <c:v>0.225906</c:v>
                </c:pt>
                <c:pt idx="640">
                  <c:v>0.22620899999999999</c:v>
                </c:pt>
                <c:pt idx="641">
                  <c:v>0.22587199999999999</c:v>
                </c:pt>
                <c:pt idx="642">
                  <c:v>0.226081</c:v>
                </c:pt>
                <c:pt idx="643">
                  <c:v>0.22723599999999999</c:v>
                </c:pt>
                <c:pt idx="644">
                  <c:v>0.22548799999999999</c:v>
                </c:pt>
                <c:pt idx="645">
                  <c:v>0.22595999999999999</c:v>
                </c:pt>
                <c:pt idx="646">
                  <c:v>0.225719</c:v>
                </c:pt>
                <c:pt idx="647">
                  <c:v>0.22609599999999999</c:v>
                </c:pt>
                <c:pt idx="648">
                  <c:v>0.22593199999999999</c:v>
                </c:pt>
                <c:pt idx="649">
                  <c:v>0.226354</c:v>
                </c:pt>
                <c:pt idx="650">
                  <c:v>0.22714300000000001</c:v>
                </c:pt>
                <c:pt idx="651">
                  <c:v>0.22604299999999999</c:v>
                </c:pt>
                <c:pt idx="652">
                  <c:v>0.22684499999999999</c:v>
                </c:pt>
                <c:pt idx="653">
                  <c:v>0.226636</c:v>
                </c:pt>
                <c:pt idx="654">
                  <c:v>0.22680900000000001</c:v>
                </c:pt>
                <c:pt idx="655">
                  <c:v>0.227134</c:v>
                </c:pt>
                <c:pt idx="656">
                  <c:v>0.22659099999999999</c:v>
                </c:pt>
                <c:pt idx="657">
                  <c:v>0.22881499999999999</c:v>
                </c:pt>
                <c:pt idx="658">
                  <c:v>0.226692</c:v>
                </c:pt>
                <c:pt idx="659">
                  <c:v>0.22666700000000001</c:v>
                </c:pt>
                <c:pt idx="660">
                  <c:v>0.22714100000000001</c:v>
                </c:pt>
                <c:pt idx="661">
                  <c:v>0.226631</c:v>
                </c:pt>
                <c:pt idx="662">
                  <c:v>0.226878</c:v>
                </c:pt>
                <c:pt idx="663">
                  <c:v>0.22778599999999999</c:v>
                </c:pt>
                <c:pt idx="664">
                  <c:v>0.226662</c:v>
                </c:pt>
                <c:pt idx="665">
                  <c:v>0.22668199999999999</c:v>
                </c:pt>
                <c:pt idx="666">
                  <c:v>0.22823099999999999</c:v>
                </c:pt>
                <c:pt idx="667">
                  <c:v>0.22756000000000001</c:v>
                </c:pt>
                <c:pt idx="668">
                  <c:v>0.227549</c:v>
                </c:pt>
                <c:pt idx="669">
                  <c:v>0.228075</c:v>
                </c:pt>
                <c:pt idx="670">
                  <c:v>0.2293</c:v>
                </c:pt>
                <c:pt idx="671">
                  <c:v>0.22803599999999999</c:v>
                </c:pt>
                <c:pt idx="672">
                  <c:v>0.22849900000000001</c:v>
                </c:pt>
                <c:pt idx="673">
                  <c:v>0.22775999999999999</c:v>
                </c:pt>
                <c:pt idx="674">
                  <c:v>0.22789599999999999</c:v>
                </c:pt>
                <c:pt idx="675">
                  <c:v>0.22878699999999999</c:v>
                </c:pt>
                <c:pt idx="676">
                  <c:v>0.22750400000000001</c:v>
                </c:pt>
                <c:pt idx="677">
                  <c:v>0.228156</c:v>
                </c:pt>
                <c:pt idx="678">
                  <c:v>0.22880700000000001</c:v>
                </c:pt>
                <c:pt idx="679">
                  <c:v>0.22847100000000001</c:v>
                </c:pt>
                <c:pt idx="680">
                  <c:v>0.228385</c:v>
                </c:pt>
                <c:pt idx="681">
                  <c:v>0.22872400000000001</c:v>
                </c:pt>
                <c:pt idx="682">
                  <c:v>0.228272</c:v>
                </c:pt>
                <c:pt idx="683">
                  <c:v>0.228523</c:v>
                </c:pt>
                <c:pt idx="684">
                  <c:v>0.228015</c:v>
                </c:pt>
                <c:pt idx="685">
                  <c:v>0.22886300000000001</c:v>
                </c:pt>
                <c:pt idx="686">
                  <c:v>0.22853000000000001</c:v>
                </c:pt>
                <c:pt idx="687">
                  <c:v>0.228765</c:v>
                </c:pt>
                <c:pt idx="688">
                  <c:v>0.228795</c:v>
                </c:pt>
                <c:pt idx="689">
                  <c:v>0.22842000000000001</c:v>
                </c:pt>
                <c:pt idx="690">
                  <c:v>0.22895799999999999</c:v>
                </c:pt>
                <c:pt idx="691">
                  <c:v>0.22969700000000001</c:v>
                </c:pt>
                <c:pt idx="692">
                  <c:v>0.22851399999999999</c:v>
                </c:pt>
                <c:pt idx="693">
                  <c:v>0.228991</c:v>
                </c:pt>
                <c:pt idx="694">
                  <c:v>0.22958300000000001</c:v>
                </c:pt>
                <c:pt idx="695">
                  <c:v>0.22912399999999999</c:v>
                </c:pt>
                <c:pt idx="696">
                  <c:v>0.22863700000000001</c:v>
                </c:pt>
                <c:pt idx="697">
                  <c:v>0.22886799999999999</c:v>
                </c:pt>
                <c:pt idx="698">
                  <c:v>0.22949900000000001</c:v>
                </c:pt>
                <c:pt idx="699">
                  <c:v>0.230457</c:v>
                </c:pt>
                <c:pt idx="700">
                  <c:v>0.23022799999999999</c:v>
                </c:pt>
                <c:pt idx="701">
                  <c:v>0.22878899999999999</c:v>
                </c:pt>
                <c:pt idx="702">
                  <c:v>0.22924600000000001</c:v>
                </c:pt>
                <c:pt idx="703">
                  <c:v>0.22941800000000001</c:v>
                </c:pt>
                <c:pt idx="704">
                  <c:v>0.23049600000000001</c:v>
                </c:pt>
                <c:pt idx="705">
                  <c:v>0.22917799999999999</c:v>
                </c:pt>
                <c:pt idx="706">
                  <c:v>0.22950499999999999</c:v>
                </c:pt>
                <c:pt idx="707">
                  <c:v>0.23031099999999999</c:v>
                </c:pt>
                <c:pt idx="708">
                  <c:v>0.22967599999999999</c:v>
                </c:pt>
                <c:pt idx="709">
                  <c:v>0.22974600000000001</c:v>
                </c:pt>
                <c:pt idx="710">
                  <c:v>0.23128000000000001</c:v>
                </c:pt>
                <c:pt idx="711">
                  <c:v>0.23080100000000001</c:v>
                </c:pt>
                <c:pt idx="712">
                  <c:v>0.23019600000000001</c:v>
                </c:pt>
                <c:pt idx="713">
                  <c:v>0.22980400000000001</c:v>
                </c:pt>
                <c:pt idx="714">
                  <c:v>0.23089499999999999</c:v>
                </c:pt>
                <c:pt idx="715">
                  <c:v>0.23058699999999999</c:v>
                </c:pt>
                <c:pt idx="716">
                  <c:v>0.230293</c:v>
                </c:pt>
                <c:pt idx="717">
                  <c:v>0.22993</c:v>
                </c:pt>
                <c:pt idx="718">
                  <c:v>0.23025000000000001</c:v>
                </c:pt>
                <c:pt idx="719">
                  <c:v>0.22988900000000001</c:v>
                </c:pt>
                <c:pt idx="720">
                  <c:v>0.230264</c:v>
                </c:pt>
                <c:pt idx="721">
                  <c:v>0.23062299999999999</c:v>
                </c:pt>
                <c:pt idx="722">
                  <c:v>0.231826</c:v>
                </c:pt>
                <c:pt idx="723">
                  <c:v>0.23280400000000001</c:v>
                </c:pt>
                <c:pt idx="724">
                  <c:v>0.23147599999999999</c:v>
                </c:pt>
                <c:pt idx="725">
                  <c:v>0.231625</c:v>
                </c:pt>
                <c:pt idx="726">
                  <c:v>0.231293</c:v>
                </c:pt>
                <c:pt idx="727">
                  <c:v>0.23182700000000001</c:v>
                </c:pt>
                <c:pt idx="728">
                  <c:v>0.231043</c:v>
                </c:pt>
                <c:pt idx="729">
                  <c:v>0.23172599999999999</c:v>
                </c:pt>
                <c:pt idx="730">
                  <c:v>0.23164199999999999</c:v>
                </c:pt>
                <c:pt idx="731">
                  <c:v>0.232514</c:v>
                </c:pt>
                <c:pt idx="732">
                  <c:v>0.23208699999999999</c:v>
                </c:pt>
                <c:pt idx="733">
                  <c:v>0.23314699999999999</c:v>
                </c:pt>
                <c:pt idx="734">
                  <c:v>0.23216300000000001</c:v>
                </c:pt>
                <c:pt idx="735">
                  <c:v>0.232935</c:v>
                </c:pt>
                <c:pt idx="736">
                  <c:v>0.231493</c:v>
                </c:pt>
                <c:pt idx="737">
                  <c:v>0.23168</c:v>
                </c:pt>
                <c:pt idx="738">
                  <c:v>0.231597</c:v>
                </c:pt>
                <c:pt idx="739">
                  <c:v>0.23131099999999999</c:v>
                </c:pt>
                <c:pt idx="740">
                  <c:v>0.23155200000000001</c:v>
                </c:pt>
                <c:pt idx="741">
                  <c:v>0.23138800000000001</c:v>
                </c:pt>
                <c:pt idx="742">
                  <c:v>0.231319</c:v>
                </c:pt>
                <c:pt idx="743">
                  <c:v>0.231237</c:v>
                </c:pt>
                <c:pt idx="744">
                  <c:v>0.23243</c:v>
                </c:pt>
                <c:pt idx="745">
                  <c:v>0.23194400000000001</c:v>
                </c:pt>
                <c:pt idx="746">
                  <c:v>0.232236</c:v>
                </c:pt>
                <c:pt idx="747">
                  <c:v>0.231484</c:v>
                </c:pt>
                <c:pt idx="748">
                  <c:v>0.233097</c:v>
                </c:pt>
                <c:pt idx="749">
                  <c:v>0.23318700000000001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6DF-4258-8FEE-D09481C301BE}"/>
            </c:ext>
          </c:extLst>
        </c:ser>
        <c:ser>
          <c:idx val="3"/>
          <c:order val="3"/>
          <c:tx>
            <c:strRef>
              <c:f>findRNGInt!$I$1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findRNGInt!$I$2:$I$751</c:f>
              <c:numCache>
                <c:formatCode>General</c:formatCode>
                <c:ptCount val="750"/>
                <c:pt idx="0">
                  <c:v>0.100699999999999</c:v>
                </c:pt>
                <c:pt idx="1">
                  <c:v>0.16191</c:v>
                </c:pt>
                <c:pt idx="2">
                  <c:v>0.17041999999999999</c:v>
                </c:pt>
                <c:pt idx="3">
                  <c:v>0.110385</c:v>
                </c:pt>
                <c:pt idx="4">
                  <c:v>0.116616</c:v>
                </c:pt>
                <c:pt idx="5">
                  <c:v>0.14476</c:v>
                </c:pt>
                <c:pt idx="6">
                  <c:v>0.13435714285714201</c:v>
                </c:pt>
                <c:pt idx="7">
                  <c:v>0.13280500000000001</c:v>
                </c:pt>
                <c:pt idx="8">
                  <c:v>0.118924444444444</c:v>
                </c:pt>
                <c:pt idx="9">
                  <c:v>0.122568</c:v>
                </c:pt>
                <c:pt idx="10">
                  <c:v>0.124834545454545</c:v>
                </c:pt>
                <c:pt idx="11">
                  <c:v>0.125143333333333</c:v>
                </c:pt>
                <c:pt idx="12">
                  <c:v>0.12830461538461499</c:v>
                </c:pt>
                <c:pt idx="13">
                  <c:v>0.12906428571428499</c:v>
                </c:pt>
                <c:pt idx="14">
                  <c:v>0.13157733333333299</c:v>
                </c:pt>
                <c:pt idx="15">
                  <c:v>0.13333999999999999</c:v>
                </c:pt>
                <c:pt idx="16">
                  <c:v>0.135748235294117</c:v>
                </c:pt>
                <c:pt idx="17">
                  <c:v>0.136833333333333</c:v>
                </c:pt>
                <c:pt idx="18">
                  <c:v>0.13903473684210499</c:v>
                </c:pt>
                <c:pt idx="19">
                  <c:v>0.139458</c:v>
                </c:pt>
                <c:pt idx="20">
                  <c:v>0.14203809523809499</c:v>
                </c:pt>
                <c:pt idx="21">
                  <c:v>0.14525545454545399</c:v>
                </c:pt>
                <c:pt idx="22">
                  <c:v>0.14650347826086901</c:v>
                </c:pt>
                <c:pt idx="23">
                  <c:v>0.14939666666666601</c:v>
                </c:pt>
                <c:pt idx="24">
                  <c:v>0.14844640000000001</c:v>
                </c:pt>
                <c:pt idx="25">
                  <c:v>0.15566307692307599</c:v>
                </c:pt>
                <c:pt idx="26">
                  <c:v>0.14913259259259201</c:v>
                </c:pt>
                <c:pt idx="27">
                  <c:v>0.149502142857142</c:v>
                </c:pt>
                <c:pt idx="28">
                  <c:v>0.15031999999999901</c:v>
                </c:pt>
                <c:pt idx="29">
                  <c:v>0.15592400000000001</c:v>
                </c:pt>
                <c:pt idx="30">
                  <c:v>0.152735483870967</c:v>
                </c:pt>
                <c:pt idx="31">
                  <c:v>0.15832874999999999</c:v>
                </c:pt>
                <c:pt idx="32">
                  <c:v>0.163476363636363</c:v>
                </c:pt>
                <c:pt idx="33">
                  <c:v>0.15838294117647</c:v>
                </c:pt>
                <c:pt idx="34">
                  <c:v>0.170550857142857</c:v>
                </c:pt>
                <c:pt idx="35">
                  <c:v>0.160444444444444</c:v>
                </c:pt>
                <c:pt idx="36">
                  <c:v>0.16559621621621601</c:v>
                </c:pt>
                <c:pt idx="37">
                  <c:v>0.16314526315789399</c:v>
                </c:pt>
                <c:pt idx="38">
                  <c:v>0.167690769230769</c:v>
                </c:pt>
                <c:pt idx="39">
                  <c:v>0.16434000000000001</c:v>
                </c:pt>
                <c:pt idx="40">
                  <c:v>0.16479756097560899</c:v>
                </c:pt>
                <c:pt idx="41">
                  <c:v>0.16653000000000001</c:v>
                </c:pt>
                <c:pt idx="42">
                  <c:v>0.168902790697674</c:v>
                </c:pt>
                <c:pt idx="43">
                  <c:v>0.18471409090909</c:v>
                </c:pt>
                <c:pt idx="44">
                  <c:v>0.173665777777777</c:v>
                </c:pt>
                <c:pt idx="45">
                  <c:v>0.17849304347826001</c:v>
                </c:pt>
                <c:pt idx="46">
                  <c:v>0.17797914893617001</c:v>
                </c:pt>
                <c:pt idx="47">
                  <c:v>0.18011708333333301</c:v>
                </c:pt>
                <c:pt idx="48">
                  <c:v>0.17934489795918299</c:v>
                </c:pt>
                <c:pt idx="49">
                  <c:v>0.1766508</c:v>
                </c:pt>
                <c:pt idx="50">
                  <c:v>0.17744431372548999</c:v>
                </c:pt>
                <c:pt idx="51">
                  <c:v>0.18041730769230699</c:v>
                </c:pt>
                <c:pt idx="52">
                  <c:v>0.180036981132075</c:v>
                </c:pt>
                <c:pt idx="53">
                  <c:v>0.183607407407407</c:v>
                </c:pt>
                <c:pt idx="54">
                  <c:v>0.19400618181818099</c:v>
                </c:pt>
                <c:pt idx="55">
                  <c:v>0.184266428571428</c:v>
                </c:pt>
                <c:pt idx="56">
                  <c:v>0.18362491228070099</c:v>
                </c:pt>
                <c:pt idx="57">
                  <c:v>0.18377137931034401</c:v>
                </c:pt>
                <c:pt idx="58">
                  <c:v>0.19294644067796601</c:v>
                </c:pt>
                <c:pt idx="59">
                  <c:v>0.18268933333333301</c:v>
                </c:pt>
                <c:pt idx="60">
                  <c:v>0.185926557377049</c:v>
                </c:pt>
                <c:pt idx="61">
                  <c:v>0.185463225806451</c:v>
                </c:pt>
                <c:pt idx="62">
                  <c:v>0.184440317460317</c:v>
                </c:pt>
                <c:pt idx="63">
                  <c:v>0.1855821875</c:v>
                </c:pt>
                <c:pt idx="64">
                  <c:v>0.189488923076923</c:v>
                </c:pt>
                <c:pt idx="65">
                  <c:v>0.18901939393939299</c:v>
                </c:pt>
                <c:pt idx="66">
                  <c:v>0.18882537313432801</c:v>
                </c:pt>
                <c:pt idx="67">
                  <c:v>0.19679970588235199</c:v>
                </c:pt>
                <c:pt idx="68">
                  <c:v>0.193720579710144</c:v>
                </c:pt>
                <c:pt idx="69">
                  <c:v>0.19053114285714201</c:v>
                </c:pt>
                <c:pt idx="70">
                  <c:v>0.198830985915492</c:v>
                </c:pt>
                <c:pt idx="71">
                  <c:v>0.189546666666666</c:v>
                </c:pt>
                <c:pt idx="72">
                  <c:v>0.19072273972602699</c:v>
                </c:pt>
                <c:pt idx="73">
                  <c:v>0.195497837837837</c:v>
                </c:pt>
                <c:pt idx="74">
                  <c:v>0.193585066666666</c:v>
                </c:pt>
                <c:pt idx="75">
                  <c:v>0.198380263157894</c:v>
                </c:pt>
                <c:pt idx="76">
                  <c:v>0.20570623376623301</c:v>
                </c:pt>
                <c:pt idx="77">
                  <c:v>0.199274358974358</c:v>
                </c:pt>
                <c:pt idx="78">
                  <c:v>0.199343544303797</c:v>
                </c:pt>
                <c:pt idx="79">
                  <c:v>0.20258375000000001</c:v>
                </c:pt>
                <c:pt idx="80">
                  <c:v>0.20221481481481399</c:v>
                </c:pt>
                <c:pt idx="81">
                  <c:v>0.19936536585365799</c:v>
                </c:pt>
                <c:pt idx="82">
                  <c:v>0.19946987951807199</c:v>
                </c:pt>
                <c:pt idx="83">
                  <c:v>0.20039809523809499</c:v>
                </c:pt>
                <c:pt idx="84">
                  <c:v>0.19716047058823499</c:v>
                </c:pt>
                <c:pt idx="85">
                  <c:v>0.19587348837209301</c:v>
                </c:pt>
                <c:pt idx="86">
                  <c:v>0.19939770114942501</c:v>
                </c:pt>
                <c:pt idx="87">
                  <c:v>0.208680909090909</c:v>
                </c:pt>
                <c:pt idx="88">
                  <c:v>0.21279078651685299</c:v>
                </c:pt>
                <c:pt idx="89">
                  <c:v>0.198975777777777</c:v>
                </c:pt>
                <c:pt idx="90">
                  <c:v>0.203552527472527</c:v>
                </c:pt>
                <c:pt idx="91">
                  <c:v>0.209407173913043</c:v>
                </c:pt>
                <c:pt idx="92">
                  <c:v>0.21669139784946201</c:v>
                </c:pt>
                <c:pt idx="93">
                  <c:v>0.202609574468085</c:v>
                </c:pt>
                <c:pt idx="94">
                  <c:v>0.20355747368421001</c:v>
                </c:pt>
                <c:pt idx="95">
                  <c:v>0.20916416666666601</c:v>
                </c:pt>
                <c:pt idx="96">
                  <c:v>0.208222268041237</c:v>
                </c:pt>
                <c:pt idx="97">
                  <c:v>0.20856265306122401</c:v>
                </c:pt>
                <c:pt idx="98">
                  <c:v>0.20383292929292901</c:v>
                </c:pt>
                <c:pt idx="99">
                  <c:v>0.20955499999999999</c:v>
                </c:pt>
                <c:pt idx="100">
                  <c:v>0.222023564356435</c:v>
                </c:pt>
                <c:pt idx="101">
                  <c:v>0.211258235294117</c:v>
                </c:pt>
                <c:pt idx="102">
                  <c:v>0.20848252427184399</c:v>
                </c:pt>
                <c:pt idx="103">
                  <c:v>0.20932730769230701</c:v>
                </c:pt>
                <c:pt idx="104">
                  <c:v>0.207962476190476</c:v>
                </c:pt>
                <c:pt idx="105">
                  <c:v>0.20829528301886699</c:v>
                </c:pt>
                <c:pt idx="106">
                  <c:v>0.21059383177570001</c:v>
                </c:pt>
                <c:pt idx="107">
                  <c:v>0.210244629629629</c:v>
                </c:pt>
                <c:pt idx="108">
                  <c:v>0.21034091743119199</c:v>
                </c:pt>
                <c:pt idx="109">
                  <c:v>0.20825399999999999</c:v>
                </c:pt>
                <c:pt idx="110">
                  <c:v>0.209276576576576</c:v>
                </c:pt>
                <c:pt idx="111">
                  <c:v>0.21085785714285701</c:v>
                </c:pt>
                <c:pt idx="112">
                  <c:v>0.20977469026548601</c:v>
                </c:pt>
                <c:pt idx="113">
                  <c:v>0.21065385964912201</c:v>
                </c:pt>
                <c:pt idx="114">
                  <c:v>0.21137982608695599</c:v>
                </c:pt>
                <c:pt idx="115">
                  <c:v>0.213129137931034</c:v>
                </c:pt>
                <c:pt idx="116">
                  <c:v>0.216951282051282</c:v>
                </c:pt>
                <c:pt idx="117">
                  <c:v>0.21345186440677899</c:v>
                </c:pt>
                <c:pt idx="118">
                  <c:v>0.21274268907562999</c:v>
                </c:pt>
                <c:pt idx="119">
                  <c:v>0.21210283333333299</c:v>
                </c:pt>
                <c:pt idx="120">
                  <c:v>0.21524528925619801</c:v>
                </c:pt>
                <c:pt idx="121">
                  <c:v>0.217429672131147</c:v>
                </c:pt>
                <c:pt idx="122">
                  <c:v>0.213510243902439</c:v>
                </c:pt>
                <c:pt idx="123">
                  <c:v>0.21528080645161199</c:v>
                </c:pt>
                <c:pt idx="124">
                  <c:v>0.22128655999999999</c:v>
                </c:pt>
                <c:pt idx="125">
                  <c:v>0.21584111111111101</c:v>
                </c:pt>
                <c:pt idx="126">
                  <c:v>0.219551653543307</c:v>
                </c:pt>
                <c:pt idx="127">
                  <c:v>0.21837265624999999</c:v>
                </c:pt>
                <c:pt idx="128">
                  <c:v>0.22121286821705399</c:v>
                </c:pt>
                <c:pt idx="129">
                  <c:v>0.21653538461538399</c:v>
                </c:pt>
                <c:pt idx="130">
                  <c:v>0.217564885496183</c:v>
                </c:pt>
                <c:pt idx="131">
                  <c:v>0.21902409090909</c:v>
                </c:pt>
                <c:pt idx="132">
                  <c:v>0.21878315789473601</c:v>
                </c:pt>
                <c:pt idx="133">
                  <c:v>0.22217343283582</c:v>
                </c:pt>
                <c:pt idx="134">
                  <c:v>0.21763881481481401</c:v>
                </c:pt>
                <c:pt idx="135">
                  <c:v>0.22234823529411701</c:v>
                </c:pt>
                <c:pt idx="136">
                  <c:v>0.21803109489051001</c:v>
                </c:pt>
                <c:pt idx="137">
                  <c:v>0.232103188405797</c:v>
                </c:pt>
                <c:pt idx="138">
                  <c:v>0.24101122302158201</c:v>
                </c:pt>
                <c:pt idx="139">
                  <c:v>0.22612642857142801</c:v>
                </c:pt>
                <c:pt idx="140">
                  <c:v>0.23241304964539</c:v>
                </c:pt>
                <c:pt idx="141">
                  <c:v>0.22413140845070401</c:v>
                </c:pt>
                <c:pt idx="142">
                  <c:v>0.23080377622377601</c:v>
                </c:pt>
                <c:pt idx="143">
                  <c:v>0.22828375000000001</c:v>
                </c:pt>
                <c:pt idx="144">
                  <c:v>0.23124055172413699</c:v>
                </c:pt>
                <c:pt idx="145">
                  <c:v>0.223699452054794</c:v>
                </c:pt>
                <c:pt idx="146">
                  <c:v>0.22315129251700599</c:v>
                </c:pt>
                <c:pt idx="147">
                  <c:v>0.23537027027026999</c:v>
                </c:pt>
                <c:pt idx="148">
                  <c:v>0.23497127516778499</c:v>
                </c:pt>
                <c:pt idx="149">
                  <c:v>0.23086786666666601</c:v>
                </c:pt>
                <c:pt idx="150">
                  <c:v>0.242319867549668</c:v>
                </c:pt>
                <c:pt idx="151">
                  <c:v>0.233609868421052</c:v>
                </c:pt>
                <c:pt idx="152">
                  <c:v>0.23481633986928099</c:v>
                </c:pt>
                <c:pt idx="153">
                  <c:v>0.23207363636363601</c:v>
                </c:pt>
                <c:pt idx="154">
                  <c:v>0.238732</c:v>
                </c:pt>
                <c:pt idx="155">
                  <c:v>0.23804243589743501</c:v>
                </c:pt>
                <c:pt idx="156">
                  <c:v>0.23897923566878901</c:v>
                </c:pt>
                <c:pt idx="157">
                  <c:v>0.228982658227848</c:v>
                </c:pt>
                <c:pt idx="158">
                  <c:v>0.230421761006289</c:v>
                </c:pt>
                <c:pt idx="159">
                  <c:v>0.23181499999999999</c:v>
                </c:pt>
                <c:pt idx="160">
                  <c:v>0.22935701863353999</c:v>
                </c:pt>
                <c:pt idx="161">
                  <c:v>0.231107283950617</c:v>
                </c:pt>
                <c:pt idx="162">
                  <c:v>0.23331656441717699</c:v>
                </c:pt>
                <c:pt idx="163">
                  <c:v>0.227690243902439</c:v>
                </c:pt>
                <c:pt idx="164">
                  <c:v>0.23467890909090899</c:v>
                </c:pt>
                <c:pt idx="165">
                  <c:v>0.23273409638554199</c:v>
                </c:pt>
                <c:pt idx="166">
                  <c:v>0.23366850299401101</c:v>
                </c:pt>
                <c:pt idx="167">
                  <c:v>0.23660488095238</c:v>
                </c:pt>
                <c:pt idx="168">
                  <c:v>0.23653017751479199</c:v>
                </c:pt>
                <c:pt idx="169">
                  <c:v>0.23297564705882301</c:v>
                </c:pt>
                <c:pt idx="170">
                  <c:v>0.232205847953216</c:v>
                </c:pt>
                <c:pt idx="171">
                  <c:v>0.233898139534883</c:v>
                </c:pt>
                <c:pt idx="172">
                  <c:v>0.23762959537572201</c:v>
                </c:pt>
                <c:pt idx="173">
                  <c:v>0.241921264367816</c:v>
                </c:pt>
                <c:pt idx="174">
                  <c:v>0.23621988571428501</c:v>
                </c:pt>
                <c:pt idx="175">
                  <c:v>0.23923579545454501</c:v>
                </c:pt>
                <c:pt idx="176">
                  <c:v>0.23618870056497099</c:v>
                </c:pt>
                <c:pt idx="177">
                  <c:v>0.242192808988764</c:v>
                </c:pt>
                <c:pt idx="178">
                  <c:v>0.25146715083798798</c:v>
                </c:pt>
                <c:pt idx="179">
                  <c:v>0.245491222222222</c:v>
                </c:pt>
                <c:pt idx="180">
                  <c:v>0.242801104972375</c:v>
                </c:pt>
                <c:pt idx="181">
                  <c:v>0.249192637362637</c:v>
                </c:pt>
                <c:pt idx="182">
                  <c:v>0.24128655737704899</c:v>
                </c:pt>
                <c:pt idx="183">
                  <c:v>0.24671858695652099</c:v>
                </c:pt>
                <c:pt idx="184">
                  <c:v>0.24412713513513501</c:v>
                </c:pt>
                <c:pt idx="185">
                  <c:v>0.23999741935483801</c:v>
                </c:pt>
                <c:pt idx="186">
                  <c:v>0.24580962566844899</c:v>
                </c:pt>
                <c:pt idx="187">
                  <c:v>0.253712234042553</c:v>
                </c:pt>
                <c:pt idx="188">
                  <c:v>0.244513333333333</c:v>
                </c:pt>
                <c:pt idx="189">
                  <c:v>0.25157610526315699</c:v>
                </c:pt>
                <c:pt idx="190">
                  <c:v>0.24477780104711999</c:v>
                </c:pt>
                <c:pt idx="191">
                  <c:v>0.24376031249999999</c:v>
                </c:pt>
                <c:pt idx="192">
                  <c:v>0.242291917098445</c:v>
                </c:pt>
                <c:pt idx="193">
                  <c:v>0.24300175257731901</c:v>
                </c:pt>
                <c:pt idx="194">
                  <c:v>0.237433846153846</c:v>
                </c:pt>
                <c:pt idx="195">
                  <c:v>0.24131275510204001</c:v>
                </c:pt>
                <c:pt idx="196">
                  <c:v>0.24177796954314701</c:v>
                </c:pt>
                <c:pt idx="197">
                  <c:v>0.24060393939393901</c:v>
                </c:pt>
                <c:pt idx="198">
                  <c:v>0.23908663316582901</c:v>
                </c:pt>
                <c:pt idx="199">
                  <c:v>0.2376857</c:v>
                </c:pt>
                <c:pt idx="200">
                  <c:v>0.24126935323383</c:v>
                </c:pt>
                <c:pt idx="201">
                  <c:v>0.24862980198019799</c:v>
                </c:pt>
                <c:pt idx="202">
                  <c:v>0.243767487684729</c:v>
                </c:pt>
                <c:pt idx="203">
                  <c:v>0.24472598039215601</c:v>
                </c:pt>
                <c:pt idx="204">
                  <c:v>0.24519717073170699</c:v>
                </c:pt>
                <c:pt idx="205">
                  <c:v>0.245043980582524</c:v>
                </c:pt>
                <c:pt idx="206">
                  <c:v>0.24400908212560299</c:v>
                </c:pt>
                <c:pt idx="207">
                  <c:v>0.24501115384615299</c:v>
                </c:pt>
                <c:pt idx="208">
                  <c:v>0.24399444976076501</c:v>
                </c:pt>
                <c:pt idx="209">
                  <c:v>0.241907714285714</c:v>
                </c:pt>
                <c:pt idx="210">
                  <c:v>0.245087298578199</c:v>
                </c:pt>
                <c:pt idx="211">
                  <c:v>0.25783830188679202</c:v>
                </c:pt>
                <c:pt idx="212">
                  <c:v>0.24784056338028099</c:v>
                </c:pt>
                <c:pt idx="213">
                  <c:v>0.24538878504672801</c:v>
                </c:pt>
                <c:pt idx="214">
                  <c:v>0.24377106976744101</c:v>
                </c:pt>
                <c:pt idx="215">
                  <c:v>0.246930925925925</c:v>
                </c:pt>
                <c:pt idx="216">
                  <c:v>0.24280433179723501</c:v>
                </c:pt>
                <c:pt idx="217">
                  <c:v>0.24716660550458699</c:v>
                </c:pt>
                <c:pt idx="218">
                  <c:v>0.248877260273972</c:v>
                </c:pt>
                <c:pt idx="219">
                  <c:v>0.25312690909090901</c:v>
                </c:pt>
                <c:pt idx="220">
                  <c:v>0.25295882352941101</c:v>
                </c:pt>
                <c:pt idx="221">
                  <c:v>0.24814621621621599</c:v>
                </c:pt>
                <c:pt idx="222">
                  <c:v>0.24366349775784699</c:v>
                </c:pt>
                <c:pt idx="223">
                  <c:v>0.245862589285714</c:v>
                </c:pt>
                <c:pt idx="224">
                  <c:v>0.24291697777777699</c:v>
                </c:pt>
                <c:pt idx="225">
                  <c:v>0.246933539823008</c:v>
                </c:pt>
                <c:pt idx="226">
                  <c:v>0.244667841409691</c:v>
                </c:pt>
                <c:pt idx="227">
                  <c:v>0.24745815789473599</c:v>
                </c:pt>
                <c:pt idx="228">
                  <c:v>0.24605327510916999</c:v>
                </c:pt>
                <c:pt idx="229">
                  <c:v>0.24685104347826001</c:v>
                </c:pt>
                <c:pt idx="230">
                  <c:v>0.246196103896103</c:v>
                </c:pt>
                <c:pt idx="231">
                  <c:v>0.24681034482758599</c:v>
                </c:pt>
                <c:pt idx="232">
                  <c:v>0.24656523605150199</c:v>
                </c:pt>
                <c:pt idx="233">
                  <c:v>0.24346418803418801</c:v>
                </c:pt>
                <c:pt idx="234">
                  <c:v>0.24818000000000001</c:v>
                </c:pt>
                <c:pt idx="235">
                  <c:v>0.24365364406779599</c:v>
                </c:pt>
                <c:pt idx="236">
                  <c:v>0.24762835443037901</c:v>
                </c:pt>
                <c:pt idx="237">
                  <c:v>0.24838151260504199</c:v>
                </c:pt>
                <c:pt idx="238">
                  <c:v>0.26076569037656899</c:v>
                </c:pt>
                <c:pt idx="239">
                  <c:v>0.25389183333333298</c:v>
                </c:pt>
                <c:pt idx="240">
                  <c:v>0.25135709543568402</c:v>
                </c:pt>
                <c:pt idx="241">
                  <c:v>0.25167776859504098</c:v>
                </c:pt>
                <c:pt idx="242">
                  <c:v>0.24967201646090501</c:v>
                </c:pt>
                <c:pt idx="243">
                  <c:v>0.253367131147541</c:v>
                </c:pt>
                <c:pt idx="244">
                  <c:v>0.249802612244897</c:v>
                </c:pt>
                <c:pt idx="245">
                  <c:v>0.254187154471544</c:v>
                </c:pt>
                <c:pt idx="246">
                  <c:v>0.25324655870445301</c:v>
                </c:pt>
                <c:pt idx="247">
                  <c:v>0.25977451612903202</c:v>
                </c:pt>
                <c:pt idx="248">
                  <c:v>0.25816730923694697</c:v>
                </c:pt>
                <c:pt idx="249">
                  <c:v>0.25664952000000002</c:v>
                </c:pt>
                <c:pt idx="250">
                  <c:v>0.25831203187250901</c:v>
                </c:pt>
                <c:pt idx="251">
                  <c:v>0.25949253968253899</c:v>
                </c:pt>
                <c:pt idx="252">
                  <c:v>0.25824355731225201</c:v>
                </c:pt>
                <c:pt idx="253">
                  <c:v>0.25502622047244</c:v>
                </c:pt>
                <c:pt idx="254">
                  <c:v>0.25946015686274498</c:v>
                </c:pt>
                <c:pt idx="255">
                  <c:v>0.25316523437499999</c:v>
                </c:pt>
                <c:pt idx="256">
                  <c:v>0.24958739299610799</c:v>
                </c:pt>
                <c:pt idx="257">
                  <c:v>0.25071434108527102</c:v>
                </c:pt>
                <c:pt idx="258">
                  <c:v>0.247714054054054</c:v>
                </c:pt>
                <c:pt idx="259">
                  <c:v>0.25169053846153799</c:v>
                </c:pt>
                <c:pt idx="260">
                  <c:v>0.24934183908045901</c:v>
                </c:pt>
                <c:pt idx="261">
                  <c:v>0.249721145038167</c:v>
                </c:pt>
                <c:pt idx="262">
                  <c:v>0.25428098859315501</c:v>
                </c:pt>
                <c:pt idx="263">
                  <c:v>0.248199848484848</c:v>
                </c:pt>
                <c:pt idx="264">
                  <c:v>0.250353283018867</c:v>
                </c:pt>
                <c:pt idx="265">
                  <c:v>0.25125714285714201</c:v>
                </c:pt>
                <c:pt idx="266">
                  <c:v>0.24943026217228401</c:v>
                </c:pt>
                <c:pt idx="267">
                  <c:v>0.25140335820895499</c:v>
                </c:pt>
                <c:pt idx="268">
                  <c:v>0.249649144981412</c:v>
                </c:pt>
                <c:pt idx="269">
                  <c:v>0.25040162962962897</c:v>
                </c:pt>
                <c:pt idx="270">
                  <c:v>0.25161785977859702</c:v>
                </c:pt>
                <c:pt idx="271">
                  <c:v>0.25079441176470502</c:v>
                </c:pt>
                <c:pt idx="272">
                  <c:v>0.25324981684981601</c:v>
                </c:pt>
                <c:pt idx="273">
                  <c:v>0.25097759124087499</c:v>
                </c:pt>
                <c:pt idx="274">
                  <c:v>0.25232763636363598</c:v>
                </c:pt>
                <c:pt idx="275">
                  <c:v>0.25836108695652099</c:v>
                </c:pt>
                <c:pt idx="276">
                  <c:v>0.25286707581227402</c:v>
                </c:pt>
                <c:pt idx="277">
                  <c:v>0.25294661870503599</c:v>
                </c:pt>
                <c:pt idx="278">
                  <c:v>0.25210594982078799</c:v>
                </c:pt>
                <c:pt idx="279">
                  <c:v>0.25279278571428498</c:v>
                </c:pt>
                <c:pt idx="280">
                  <c:v>0.25895765124555098</c:v>
                </c:pt>
                <c:pt idx="281">
                  <c:v>0.25472482269503499</c:v>
                </c:pt>
                <c:pt idx="282">
                  <c:v>0.25285653710247302</c:v>
                </c:pt>
                <c:pt idx="283">
                  <c:v>0.25662323943661902</c:v>
                </c:pt>
                <c:pt idx="284">
                  <c:v>0.25600301754385901</c:v>
                </c:pt>
                <c:pt idx="285">
                  <c:v>0.25769895104895102</c:v>
                </c:pt>
                <c:pt idx="286">
                  <c:v>0.254693170731707</c:v>
                </c:pt>
                <c:pt idx="287">
                  <c:v>0.25498881944444401</c:v>
                </c:pt>
                <c:pt idx="288">
                  <c:v>0.25457093425605498</c:v>
                </c:pt>
                <c:pt idx="289">
                  <c:v>0.25352751724137901</c:v>
                </c:pt>
                <c:pt idx="290">
                  <c:v>0.25609539518900298</c:v>
                </c:pt>
                <c:pt idx="291">
                  <c:v>0.25563732876712297</c:v>
                </c:pt>
                <c:pt idx="292">
                  <c:v>0.25469337883958998</c:v>
                </c:pt>
                <c:pt idx="293">
                  <c:v>0.254284965986394</c:v>
                </c:pt>
                <c:pt idx="294">
                  <c:v>0.25600732203389798</c:v>
                </c:pt>
                <c:pt idx="295">
                  <c:v>0.255823581081081</c:v>
                </c:pt>
                <c:pt idx="296">
                  <c:v>0.25996134680134603</c:v>
                </c:pt>
                <c:pt idx="297">
                  <c:v>0.28134785234899301</c:v>
                </c:pt>
                <c:pt idx="298">
                  <c:v>0.26295973244147097</c:v>
                </c:pt>
                <c:pt idx="299">
                  <c:v>0.25866146666666601</c:v>
                </c:pt>
                <c:pt idx="300">
                  <c:v>0.25976398671096301</c:v>
                </c:pt>
                <c:pt idx="301">
                  <c:v>0.258446092715231</c:v>
                </c:pt>
                <c:pt idx="302">
                  <c:v>0.257497425742574</c:v>
                </c:pt>
                <c:pt idx="303">
                  <c:v>0.25946289473684198</c:v>
                </c:pt>
                <c:pt idx="304">
                  <c:v>0.25796590163934402</c:v>
                </c:pt>
                <c:pt idx="305">
                  <c:v>0.261007973856209</c:v>
                </c:pt>
                <c:pt idx="306">
                  <c:v>0.25733068403908699</c:v>
                </c:pt>
                <c:pt idx="307">
                  <c:v>0.25700077922077902</c:v>
                </c:pt>
                <c:pt idx="308">
                  <c:v>0.25729851132685999</c:v>
                </c:pt>
                <c:pt idx="309">
                  <c:v>0.25936729032257999</c:v>
                </c:pt>
                <c:pt idx="310">
                  <c:v>0.25874668810289297</c:v>
                </c:pt>
                <c:pt idx="311">
                  <c:v>0.25722685897435799</c:v>
                </c:pt>
                <c:pt idx="312">
                  <c:v>0.25850466453674098</c:v>
                </c:pt>
                <c:pt idx="313">
                  <c:v>0.25761439490445798</c:v>
                </c:pt>
                <c:pt idx="314">
                  <c:v>0.26343765079365</c:v>
                </c:pt>
                <c:pt idx="315">
                  <c:v>0.25882651898734099</c:v>
                </c:pt>
                <c:pt idx="316">
                  <c:v>0.25868264984227102</c:v>
                </c:pt>
                <c:pt idx="317">
                  <c:v>0.25825345911949599</c:v>
                </c:pt>
                <c:pt idx="318">
                  <c:v>0.26225166144200601</c:v>
                </c:pt>
                <c:pt idx="319">
                  <c:v>0.25944137499999997</c:v>
                </c:pt>
                <c:pt idx="320">
                  <c:v>0.25963084112149498</c:v>
                </c:pt>
                <c:pt idx="321">
                  <c:v>0.258772236024844</c:v>
                </c:pt>
                <c:pt idx="322">
                  <c:v>0.25908848297213599</c:v>
                </c:pt>
                <c:pt idx="323">
                  <c:v>0.26090629629629603</c:v>
                </c:pt>
                <c:pt idx="324">
                  <c:v>0.26041550769230698</c:v>
                </c:pt>
                <c:pt idx="325">
                  <c:v>0.25927466257668702</c:v>
                </c:pt>
                <c:pt idx="326">
                  <c:v>0.25947510703363902</c:v>
                </c:pt>
                <c:pt idx="327">
                  <c:v>0.26235829268292599</c:v>
                </c:pt>
                <c:pt idx="328">
                  <c:v>0.25977908814589601</c:v>
                </c:pt>
                <c:pt idx="329">
                  <c:v>0.26172812121212102</c:v>
                </c:pt>
                <c:pt idx="330">
                  <c:v>0.26227891238670697</c:v>
                </c:pt>
                <c:pt idx="331">
                  <c:v>0.26121855421686702</c:v>
                </c:pt>
                <c:pt idx="332">
                  <c:v>0.26053507507507501</c:v>
                </c:pt>
                <c:pt idx="333">
                  <c:v>0.26471269461077801</c:v>
                </c:pt>
                <c:pt idx="334">
                  <c:v>0.260637253731343</c:v>
                </c:pt>
                <c:pt idx="335">
                  <c:v>0.26555761904761899</c:v>
                </c:pt>
                <c:pt idx="336">
                  <c:v>0.26658771513353102</c:v>
                </c:pt>
                <c:pt idx="337">
                  <c:v>0.26241213017751402</c:v>
                </c:pt>
                <c:pt idx="338">
                  <c:v>0.26212873156342098</c:v>
                </c:pt>
                <c:pt idx="339">
                  <c:v>0.26207235294117598</c:v>
                </c:pt>
                <c:pt idx="340">
                  <c:v>0.26261178885630498</c:v>
                </c:pt>
                <c:pt idx="341">
                  <c:v>0.26392216374269001</c:v>
                </c:pt>
                <c:pt idx="342">
                  <c:v>0.26282635568513102</c:v>
                </c:pt>
                <c:pt idx="343">
                  <c:v>0.26407116279069698</c:v>
                </c:pt>
                <c:pt idx="344">
                  <c:v>0.26380811594202802</c:v>
                </c:pt>
                <c:pt idx="345">
                  <c:v>0.26469699421965298</c:v>
                </c:pt>
                <c:pt idx="346">
                  <c:v>0.26373798270893301</c:v>
                </c:pt>
                <c:pt idx="347">
                  <c:v>0.263642931034482</c:v>
                </c:pt>
                <c:pt idx="348">
                  <c:v>0.26426498567335199</c:v>
                </c:pt>
                <c:pt idx="349">
                  <c:v>0.26530571428571398</c:v>
                </c:pt>
                <c:pt idx="350">
                  <c:v>0.26386472934472899</c:v>
                </c:pt>
                <c:pt idx="351">
                  <c:v>0.26345579545454501</c:v>
                </c:pt>
                <c:pt idx="352">
                  <c:v>0.26609212464589199</c:v>
                </c:pt>
                <c:pt idx="353">
                  <c:v>0.267536949152542</c:v>
                </c:pt>
                <c:pt idx="354">
                  <c:v>0.26498157746478801</c:v>
                </c:pt>
                <c:pt idx="355">
                  <c:v>0.26551207865168502</c:v>
                </c:pt>
                <c:pt idx="356">
                  <c:v>0.26564218487394903</c:v>
                </c:pt>
                <c:pt idx="357">
                  <c:v>0.266563240223463</c:v>
                </c:pt>
                <c:pt idx="358">
                  <c:v>0.26483275766016701</c:v>
                </c:pt>
                <c:pt idx="359">
                  <c:v>0.26483844444444399</c:v>
                </c:pt>
                <c:pt idx="360">
                  <c:v>0.26568326869806003</c:v>
                </c:pt>
                <c:pt idx="361">
                  <c:v>0.26534005524861798</c:v>
                </c:pt>
                <c:pt idx="362">
                  <c:v>0.26663344352617002</c:v>
                </c:pt>
                <c:pt idx="363">
                  <c:v>0.26663203296703297</c:v>
                </c:pt>
                <c:pt idx="364">
                  <c:v>0.26843638356164301</c:v>
                </c:pt>
                <c:pt idx="365">
                  <c:v>0.26561382513661203</c:v>
                </c:pt>
                <c:pt idx="366">
                  <c:v>0.26788730245231601</c:v>
                </c:pt>
                <c:pt idx="367">
                  <c:v>0.26555445652173898</c:v>
                </c:pt>
                <c:pt idx="368">
                  <c:v>0.26757392953929499</c:v>
                </c:pt>
                <c:pt idx="369">
                  <c:v>0.26796827027026998</c:v>
                </c:pt>
                <c:pt idx="370">
                  <c:v>0.26774226415094299</c:v>
                </c:pt>
                <c:pt idx="371">
                  <c:v>0.26663311827956898</c:v>
                </c:pt>
                <c:pt idx="372">
                  <c:v>0.26784520107238602</c:v>
                </c:pt>
                <c:pt idx="373">
                  <c:v>0.26782112299465199</c:v>
                </c:pt>
                <c:pt idx="374">
                  <c:v>0.266418933333333</c:v>
                </c:pt>
                <c:pt idx="375">
                  <c:v>0.27220984042553098</c:v>
                </c:pt>
                <c:pt idx="376">
                  <c:v>0.26726270557029103</c:v>
                </c:pt>
                <c:pt idx="377">
                  <c:v>0.26815185185185098</c:v>
                </c:pt>
                <c:pt idx="378">
                  <c:v>0.276315356200527</c:v>
                </c:pt>
                <c:pt idx="379">
                  <c:v>0.26868368421052602</c:v>
                </c:pt>
                <c:pt idx="380">
                  <c:v>0.26724314960629902</c:v>
                </c:pt>
                <c:pt idx="381">
                  <c:v>0.26946246073298402</c:v>
                </c:pt>
                <c:pt idx="382">
                  <c:v>0.26915310704960799</c:v>
                </c:pt>
                <c:pt idx="383">
                  <c:v>0.27095567708333301</c:v>
                </c:pt>
                <c:pt idx="384">
                  <c:v>0.268289246753246</c:v>
                </c:pt>
                <c:pt idx="385">
                  <c:v>0.26923398963730499</c:v>
                </c:pt>
                <c:pt idx="386">
                  <c:v>0.27009839793281598</c:v>
                </c:pt>
                <c:pt idx="387">
                  <c:v>0.26946231958762801</c:v>
                </c:pt>
                <c:pt idx="388">
                  <c:v>0.27025192802056502</c:v>
                </c:pt>
                <c:pt idx="389">
                  <c:v>0.26984133333333299</c:v>
                </c:pt>
                <c:pt idx="390">
                  <c:v>0.27295590792838798</c:v>
                </c:pt>
                <c:pt idx="391">
                  <c:v>0.26993372448979502</c:v>
                </c:pt>
                <c:pt idx="392">
                  <c:v>0.26934493638676799</c:v>
                </c:pt>
                <c:pt idx="393">
                  <c:v>0.270081370558375</c:v>
                </c:pt>
                <c:pt idx="394">
                  <c:v>0.271342177215189</c:v>
                </c:pt>
                <c:pt idx="395">
                  <c:v>0.27265919191919102</c:v>
                </c:pt>
                <c:pt idx="396">
                  <c:v>0.27095536523929398</c:v>
                </c:pt>
                <c:pt idx="397">
                  <c:v>0.27158145728643202</c:v>
                </c:pt>
                <c:pt idx="398">
                  <c:v>0.27233453634085197</c:v>
                </c:pt>
                <c:pt idx="399">
                  <c:v>0.27090199999999998</c:v>
                </c:pt>
                <c:pt idx="400">
                  <c:v>0.27102812967581003</c:v>
                </c:pt>
                <c:pt idx="401">
                  <c:v>0.27933407960199003</c:v>
                </c:pt>
                <c:pt idx="402">
                  <c:v>0.27147245657568198</c:v>
                </c:pt>
                <c:pt idx="403">
                  <c:v>0.27081504950495</c:v>
                </c:pt>
                <c:pt idx="404">
                  <c:v>0.27136681481481401</c:v>
                </c:pt>
                <c:pt idx="405">
                  <c:v>0.27163610837438401</c:v>
                </c:pt>
                <c:pt idx="406">
                  <c:v>0.27192230958230901</c:v>
                </c:pt>
                <c:pt idx="407">
                  <c:v>0.27172730392156802</c:v>
                </c:pt>
                <c:pt idx="408">
                  <c:v>0.27610885085574499</c:v>
                </c:pt>
                <c:pt idx="409">
                  <c:v>0.27238400000000001</c:v>
                </c:pt>
                <c:pt idx="410">
                  <c:v>0.27137956204379499</c:v>
                </c:pt>
                <c:pt idx="411">
                  <c:v>0.27477388349514498</c:v>
                </c:pt>
                <c:pt idx="412">
                  <c:v>0.27263152542372798</c:v>
                </c:pt>
                <c:pt idx="413">
                  <c:v>0.27254038647342999</c:v>
                </c:pt>
                <c:pt idx="414">
                  <c:v>0.27303686746987899</c:v>
                </c:pt>
                <c:pt idx="415">
                  <c:v>0.275930240384615</c:v>
                </c:pt>
                <c:pt idx="416">
                  <c:v>0.273022685851318</c:v>
                </c:pt>
                <c:pt idx="417">
                  <c:v>0.27316488038277498</c:v>
                </c:pt>
                <c:pt idx="418">
                  <c:v>0.27553298329355602</c:v>
                </c:pt>
                <c:pt idx="419">
                  <c:v>0.27374785714285699</c:v>
                </c:pt>
                <c:pt idx="420">
                  <c:v>0.27380375296912102</c:v>
                </c:pt>
                <c:pt idx="421">
                  <c:v>0.27364644549763001</c:v>
                </c:pt>
                <c:pt idx="422">
                  <c:v>0.27410392434988101</c:v>
                </c:pt>
                <c:pt idx="423">
                  <c:v>0.27343136792452799</c:v>
                </c:pt>
                <c:pt idx="424">
                  <c:v>0.27428348235294098</c:v>
                </c:pt>
                <c:pt idx="425">
                  <c:v>0.27625877934272303</c:v>
                </c:pt>
                <c:pt idx="426">
                  <c:v>0.27467854800936697</c:v>
                </c:pt>
                <c:pt idx="427">
                  <c:v>0.275850747663551</c:v>
                </c:pt>
                <c:pt idx="428">
                  <c:v>0.27672400932400898</c:v>
                </c:pt>
                <c:pt idx="429">
                  <c:v>0.27621074418604602</c:v>
                </c:pt>
                <c:pt idx="430">
                  <c:v>0.27445587006960498</c:v>
                </c:pt>
                <c:pt idx="431">
                  <c:v>0.27466291666666598</c:v>
                </c:pt>
                <c:pt idx="432">
                  <c:v>0.27528448036951397</c:v>
                </c:pt>
                <c:pt idx="433">
                  <c:v>0.27455258064516103</c:v>
                </c:pt>
                <c:pt idx="434">
                  <c:v>0.27547503448275801</c:v>
                </c:pt>
                <c:pt idx="435">
                  <c:v>0.28075807339449499</c:v>
                </c:pt>
                <c:pt idx="436">
                  <c:v>0.27585702517162403</c:v>
                </c:pt>
                <c:pt idx="437">
                  <c:v>0.29056073059360699</c:v>
                </c:pt>
                <c:pt idx="438">
                  <c:v>0.280393667425968</c:v>
                </c:pt>
                <c:pt idx="439">
                  <c:v>0.27549790909090899</c:v>
                </c:pt>
                <c:pt idx="440">
                  <c:v>0.27673877551020398</c:v>
                </c:pt>
                <c:pt idx="441">
                  <c:v>0.277619095022624</c:v>
                </c:pt>
                <c:pt idx="442">
                  <c:v>0.27696352144469499</c:v>
                </c:pt>
                <c:pt idx="443">
                  <c:v>0.27622945945945898</c:v>
                </c:pt>
                <c:pt idx="444">
                  <c:v>0.277059101123595</c:v>
                </c:pt>
                <c:pt idx="445">
                  <c:v>0.27770834080717399</c:v>
                </c:pt>
                <c:pt idx="446">
                  <c:v>0.27891928411633099</c:v>
                </c:pt>
                <c:pt idx="447">
                  <c:v>0.27933754464285698</c:v>
                </c:pt>
                <c:pt idx="448">
                  <c:v>0.27868089086859599</c:v>
                </c:pt>
                <c:pt idx="449">
                  <c:v>0.27719875555555501</c:v>
                </c:pt>
                <c:pt idx="450">
                  <c:v>0.27856749445676199</c:v>
                </c:pt>
                <c:pt idx="451">
                  <c:v>0.277992876106194</c:v>
                </c:pt>
                <c:pt idx="452">
                  <c:v>0.27965028697571698</c:v>
                </c:pt>
                <c:pt idx="453">
                  <c:v>0.27755519823788499</c:v>
                </c:pt>
                <c:pt idx="454">
                  <c:v>0.27867063736263697</c:v>
                </c:pt>
                <c:pt idx="455">
                  <c:v>0.27764171052631498</c:v>
                </c:pt>
                <c:pt idx="456">
                  <c:v>0.27840455142231901</c:v>
                </c:pt>
                <c:pt idx="457">
                  <c:v>0.29006096069868897</c:v>
                </c:pt>
                <c:pt idx="458">
                  <c:v>0.31249477124183</c:v>
                </c:pt>
                <c:pt idx="459">
                  <c:v>0.30166234782608597</c:v>
                </c:pt>
                <c:pt idx="460">
                  <c:v>0.29735687635574798</c:v>
                </c:pt>
                <c:pt idx="461">
                  <c:v>0.28870688311688297</c:v>
                </c:pt>
                <c:pt idx="462">
                  <c:v>0.28470747300215898</c:v>
                </c:pt>
                <c:pt idx="463">
                  <c:v>0.29267780172413699</c:v>
                </c:pt>
                <c:pt idx="464">
                  <c:v>0.28351053763440798</c:v>
                </c:pt>
                <c:pt idx="465">
                  <c:v>0.279568884120171</c:v>
                </c:pt>
                <c:pt idx="466">
                  <c:v>0.28004663811563102</c:v>
                </c:pt>
                <c:pt idx="467">
                  <c:v>0.28854623931623902</c:v>
                </c:pt>
                <c:pt idx="468">
                  <c:v>0.28050068230277098</c:v>
                </c:pt>
                <c:pt idx="469">
                  <c:v>0.28048536170212701</c:v>
                </c:pt>
                <c:pt idx="470">
                  <c:v>0.28106157112526498</c:v>
                </c:pt>
                <c:pt idx="471">
                  <c:v>0.27930211864406701</c:v>
                </c:pt>
                <c:pt idx="472">
                  <c:v>0.27985082452431198</c:v>
                </c:pt>
                <c:pt idx="473">
                  <c:v>0.28293092827004201</c:v>
                </c:pt>
                <c:pt idx="474">
                  <c:v>0.28062239999999999</c:v>
                </c:pt>
                <c:pt idx="475">
                  <c:v>0.28244689075630203</c:v>
                </c:pt>
                <c:pt idx="476">
                  <c:v>0.28292733752620502</c:v>
                </c:pt>
                <c:pt idx="477">
                  <c:v>0.279600083682008</c:v>
                </c:pt>
                <c:pt idx="478">
                  <c:v>0.283232526096033</c:v>
                </c:pt>
                <c:pt idx="479">
                  <c:v>0.28081045833333301</c:v>
                </c:pt>
                <c:pt idx="480">
                  <c:v>0.28152577962577902</c:v>
                </c:pt>
                <c:pt idx="481">
                  <c:v>0.28351709543568399</c:v>
                </c:pt>
                <c:pt idx="482">
                  <c:v>0.28265465838509302</c:v>
                </c:pt>
                <c:pt idx="483">
                  <c:v>0.28267983471074298</c:v>
                </c:pt>
                <c:pt idx="484">
                  <c:v>0.28373517525773101</c:v>
                </c:pt>
                <c:pt idx="485">
                  <c:v>0.28205707818929998</c:v>
                </c:pt>
                <c:pt idx="486">
                  <c:v>0.28197737166324399</c:v>
                </c:pt>
                <c:pt idx="487">
                  <c:v>0.28285040983606502</c:v>
                </c:pt>
                <c:pt idx="488">
                  <c:v>0.283599304703476</c:v>
                </c:pt>
                <c:pt idx="489">
                  <c:v>0.282579224489795</c:v>
                </c:pt>
                <c:pt idx="490">
                  <c:v>0.28312761710794299</c:v>
                </c:pt>
                <c:pt idx="491">
                  <c:v>0.281856910569105</c:v>
                </c:pt>
                <c:pt idx="492">
                  <c:v>0.28368851926977601</c:v>
                </c:pt>
                <c:pt idx="493">
                  <c:v>0.28438619433198298</c:v>
                </c:pt>
                <c:pt idx="494">
                  <c:v>0.283360969696969</c:v>
                </c:pt>
                <c:pt idx="495">
                  <c:v>0.283121814516129</c:v>
                </c:pt>
                <c:pt idx="496">
                  <c:v>0.28440555331991901</c:v>
                </c:pt>
                <c:pt idx="497">
                  <c:v>0.283079477911646</c:v>
                </c:pt>
                <c:pt idx="498">
                  <c:v>0.28373779559118201</c:v>
                </c:pt>
                <c:pt idx="499">
                  <c:v>0.28461091999999999</c:v>
                </c:pt>
                <c:pt idx="500">
                  <c:v>0.28296107784431102</c:v>
                </c:pt>
                <c:pt idx="501">
                  <c:v>0.28290123505976</c:v>
                </c:pt>
                <c:pt idx="502">
                  <c:v>0.284938568588469</c:v>
                </c:pt>
                <c:pt idx="503">
                  <c:v>0.28363253968253899</c:v>
                </c:pt>
                <c:pt idx="504">
                  <c:v>0.28523421782178199</c:v>
                </c:pt>
                <c:pt idx="505">
                  <c:v>0.28349762845849802</c:v>
                </c:pt>
                <c:pt idx="506">
                  <c:v>0.28418544378698202</c:v>
                </c:pt>
                <c:pt idx="507">
                  <c:v>0.28631291338582598</c:v>
                </c:pt>
                <c:pt idx="508">
                  <c:v>0.28341422396856503</c:v>
                </c:pt>
                <c:pt idx="509">
                  <c:v>0.28454227450980302</c:v>
                </c:pt>
                <c:pt idx="510">
                  <c:v>0.28555334637964702</c:v>
                </c:pt>
                <c:pt idx="511">
                  <c:v>0.28390031249999997</c:v>
                </c:pt>
                <c:pt idx="512">
                  <c:v>0.286750838206627</c:v>
                </c:pt>
                <c:pt idx="513">
                  <c:v>0.28550673151750899</c:v>
                </c:pt>
                <c:pt idx="514">
                  <c:v>0.28581036893203798</c:v>
                </c:pt>
                <c:pt idx="515">
                  <c:v>0.28576767441860401</c:v>
                </c:pt>
                <c:pt idx="516">
                  <c:v>0.28626951644100501</c:v>
                </c:pt>
                <c:pt idx="517">
                  <c:v>0.28469239382239298</c:v>
                </c:pt>
                <c:pt idx="518">
                  <c:v>0.28577776493256202</c:v>
                </c:pt>
                <c:pt idx="519">
                  <c:v>0.28569396153846099</c:v>
                </c:pt>
                <c:pt idx="520">
                  <c:v>0.28546191938579601</c:v>
                </c:pt>
                <c:pt idx="521">
                  <c:v>0.28718452107279602</c:v>
                </c:pt>
                <c:pt idx="522">
                  <c:v>0.28647292543021002</c:v>
                </c:pt>
                <c:pt idx="523">
                  <c:v>0.28683977099236602</c:v>
                </c:pt>
                <c:pt idx="524">
                  <c:v>0.28746598095238002</c:v>
                </c:pt>
                <c:pt idx="525">
                  <c:v>0.28622087452471401</c:v>
                </c:pt>
                <c:pt idx="526">
                  <c:v>0.28640603415559701</c:v>
                </c:pt>
                <c:pt idx="527">
                  <c:v>0.28687431818181802</c:v>
                </c:pt>
                <c:pt idx="528">
                  <c:v>0.28545621928166298</c:v>
                </c:pt>
                <c:pt idx="529">
                  <c:v>0.288184264150943</c:v>
                </c:pt>
                <c:pt idx="530">
                  <c:v>0.28821009416195797</c:v>
                </c:pt>
                <c:pt idx="531">
                  <c:v>0.288922067669172</c:v>
                </c:pt>
                <c:pt idx="532">
                  <c:v>0.28769380863039401</c:v>
                </c:pt>
                <c:pt idx="533">
                  <c:v>0.28581292134831399</c:v>
                </c:pt>
                <c:pt idx="534">
                  <c:v>0.28772287850467199</c:v>
                </c:pt>
                <c:pt idx="535">
                  <c:v>0.28896399253731297</c:v>
                </c:pt>
                <c:pt idx="536">
                  <c:v>0.28782327746741099</c:v>
                </c:pt>
                <c:pt idx="537">
                  <c:v>0.28890234200743398</c:v>
                </c:pt>
                <c:pt idx="538">
                  <c:v>0.28940768089053798</c:v>
                </c:pt>
                <c:pt idx="539">
                  <c:v>0.28807118518518499</c:v>
                </c:pt>
                <c:pt idx="540">
                  <c:v>0.28775833641404802</c:v>
                </c:pt>
                <c:pt idx="541">
                  <c:v>0.289421328413284</c:v>
                </c:pt>
                <c:pt idx="542">
                  <c:v>0.29504541436463999</c:v>
                </c:pt>
                <c:pt idx="543">
                  <c:v>0.28776235294117603</c:v>
                </c:pt>
                <c:pt idx="544">
                  <c:v>0.28751060550458701</c:v>
                </c:pt>
                <c:pt idx="545">
                  <c:v>0.28862912087912002</c:v>
                </c:pt>
                <c:pt idx="546">
                  <c:v>0.29005462522851899</c:v>
                </c:pt>
                <c:pt idx="547">
                  <c:v>0.28842981751824798</c:v>
                </c:pt>
                <c:pt idx="548">
                  <c:v>0.28764564663023601</c:v>
                </c:pt>
                <c:pt idx="549">
                  <c:v>0.289470472727272</c:v>
                </c:pt>
                <c:pt idx="550">
                  <c:v>0.28841876588021698</c:v>
                </c:pt>
                <c:pt idx="551">
                  <c:v>0.290158731884057</c:v>
                </c:pt>
                <c:pt idx="552">
                  <c:v>0.290784303797468</c:v>
                </c:pt>
                <c:pt idx="553">
                  <c:v>0.29023267148014398</c:v>
                </c:pt>
                <c:pt idx="554">
                  <c:v>0.28893621621621601</c:v>
                </c:pt>
                <c:pt idx="555">
                  <c:v>0.29088320143884799</c:v>
                </c:pt>
                <c:pt idx="556">
                  <c:v>0.289262477558348</c:v>
                </c:pt>
                <c:pt idx="557">
                  <c:v>0.29284096774193502</c:v>
                </c:pt>
                <c:pt idx="558">
                  <c:v>0.29014110912343399</c:v>
                </c:pt>
                <c:pt idx="559">
                  <c:v>0.28907046428571398</c:v>
                </c:pt>
                <c:pt idx="560">
                  <c:v>0.29048356506238798</c:v>
                </c:pt>
                <c:pt idx="561">
                  <c:v>0.28975722419928801</c:v>
                </c:pt>
                <c:pt idx="562">
                  <c:v>0.28971701598579003</c:v>
                </c:pt>
                <c:pt idx="563">
                  <c:v>0.291565673758865</c:v>
                </c:pt>
                <c:pt idx="564">
                  <c:v>0.28924665486725598</c:v>
                </c:pt>
                <c:pt idx="565">
                  <c:v>0.29066180212014098</c:v>
                </c:pt>
                <c:pt idx="566">
                  <c:v>0.29002656084655998</c:v>
                </c:pt>
                <c:pt idx="567">
                  <c:v>0.29145841549295698</c:v>
                </c:pt>
                <c:pt idx="568">
                  <c:v>0.29184235500878702</c:v>
                </c:pt>
                <c:pt idx="569">
                  <c:v>0.29009178947368403</c:v>
                </c:pt>
                <c:pt idx="570">
                  <c:v>0.29307838879159298</c:v>
                </c:pt>
                <c:pt idx="571">
                  <c:v>0.28974087412587402</c:v>
                </c:pt>
                <c:pt idx="572">
                  <c:v>0.29134848167539201</c:v>
                </c:pt>
                <c:pt idx="573">
                  <c:v>0.29250216027874498</c:v>
                </c:pt>
                <c:pt idx="574">
                  <c:v>0.29007488695652101</c:v>
                </c:pt>
                <c:pt idx="575">
                  <c:v>0.2941021875</c:v>
                </c:pt>
                <c:pt idx="576">
                  <c:v>0.29235951473136901</c:v>
                </c:pt>
                <c:pt idx="577">
                  <c:v>0.29203058823529399</c:v>
                </c:pt>
                <c:pt idx="578">
                  <c:v>0.28996545768566401</c:v>
                </c:pt>
                <c:pt idx="579">
                  <c:v>0.29272675862068898</c:v>
                </c:pt>
                <c:pt idx="580">
                  <c:v>0.29104230636833001</c:v>
                </c:pt>
                <c:pt idx="581">
                  <c:v>0.292314948453608</c:v>
                </c:pt>
                <c:pt idx="582">
                  <c:v>0.292185728987993</c:v>
                </c:pt>
                <c:pt idx="583">
                  <c:v>0.29370499999999999</c:v>
                </c:pt>
                <c:pt idx="584">
                  <c:v>0.29185223931623899</c:v>
                </c:pt>
                <c:pt idx="585">
                  <c:v>0.29512948805460698</c:v>
                </c:pt>
                <c:pt idx="586">
                  <c:v>0.29209492333901099</c:v>
                </c:pt>
                <c:pt idx="587">
                  <c:v>0.29321200680272103</c:v>
                </c:pt>
                <c:pt idx="588">
                  <c:v>0.29209996604414201</c:v>
                </c:pt>
                <c:pt idx="589">
                  <c:v>0.29154664406779601</c:v>
                </c:pt>
                <c:pt idx="590">
                  <c:v>0.29513546531302798</c:v>
                </c:pt>
                <c:pt idx="591">
                  <c:v>0.29315185810810801</c:v>
                </c:pt>
                <c:pt idx="592">
                  <c:v>0.29418623946037098</c:v>
                </c:pt>
                <c:pt idx="593">
                  <c:v>0.292508855218855</c:v>
                </c:pt>
                <c:pt idx="594">
                  <c:v>0.29517025210084002</c:v>
                </c:pt>
                <c:pt idx="595">
                  <c:v>0.29310104026845601</c:v>
                </c:pt>
                <c:pt idx="596">
                  <c:v>0.293806130653266</c:v>
                </c:pt>
                <c:pt idx="597">
                  <c:v>0.29582193979933102</c:v>
                </c:pt>
                <c:pt idx="598">
                  <c:v>0.29315472454090102</c:v>
                </c:pt>
                <c:pt idx="599">
                  <c:v>0.29552503333333302</c:v>
                </c:pt>
                <c:pt idx="600">
                  <c:v>0.29479846921796998</c:v>
                </c:pt>
                <c:pt idx="601">
                  <c:v>0.29436202657807298</c:v>
                </c:pt>
                <c:pt idx="602">
                  <c:v>0.29567373134328301</c:v>
                </c:pt>
                <c:pt idx="603">
                  <c:v>0.29317321192052898</c:v>
                </c:pt>
                <c:pt idx="604">
                  <c:v>0.301254545454545</c:v>
                </c:pt>
                <c:pt idx="605">
                  <c:v>0.296479636963696</c:v>
                </c:pt>
                <c:pt idx="606">
                  <c:v>0.29688771004942299</c:v>
                </c:pt>
                <c:pt idx="607">
                  <c:v>0.29508499999999999</c:v>
                </c:pt>
                <c:pt idx="608">
                  <c:v>0.29565612479474501</c:v>
                </c:pt>
                <c:pt idx="609">
                  <c:v>0.29654485245901602</c:v>
                </c:pt>
                <c:pt idx="610">
                  <c:v>0.294520360065466</c:v>
                </c:pt>
                <c:pt idx="611">
                  <c:v>0.29734202614379002</c:v>
                </c:pt>
                <c:pt idx="612">
                  <c:v>0.295022577487765</c:v>
                </c:pt>
                <c:pt idx="613">
                  <c:v>0.29597684039087901</c:v>
                </c:pt>
                <c:pt idx="614">
                  <c:v>0.29620702439024299</c:v>
                </c:pt>
                <c:pt idx="615">
                  <c:v>0.29569646103896102</c:v>
                </c:pt>
                <c:pt idx="616">
                  <c:v>0.29539896272285199</c:v>
                </c:pt>
                <c:pt idx="617">
                  <c:v>0.30097867313915799</c:v>
                </c:pt>
                <c:pt idx="618">
                  <c:v>0.29556129240710799</c:v>
                </c:pt>
                <c:pt idx="619">
                  <c:v>0.29467025806451602</c:v>
                </c:pt>
                <c:pt idx="620">
                  <c:v>0.29580199677938801</c:v>
                </c:pt>
                <c:pt idx="621">
                  <c:v>0.29586353697749102</c:v>
                </c:pt>
                <c:pt idx="622">
                  <c:v>0.29829858747993498</c:v>
                </c:pt>
                <c:pt idx="623">
                  <c:v>0.29567211538461502</c:v>
                </c:pt>
                <c:pt idx="624">
                  <c:v>0.29636691199999998</c:v>
                </c:pt>
                <c:pt idx="625">
                  <c:v>0.29745846645367402</c:v>
                </c:pt>
                <c:pt idx="626">
                  <c:v>0.29570625199362</c:v>
                </c:pt>
                <c:pt idx="627">
                  <c:v>0.29819949044585897</c:v>
                </c:pt>
                <c:pt idx="628">
                  <c:v>0.29690015898251099</c:v>
                </c:pt>
                <c:pt idx="629">
                  <c:v>0.30725301587301501</c:v>
                </c:pt>
                <c:pt idx="630">
                  <c:v>0.29829774960380301</c:v>
                </c:pt>
                <c:pt idx="631">
                  <c:v>0.29953072784810097</c:v>
                </c:pt>
                <c:pt idx="632">
                  <c:v>0.29828233807266902</c:v>
                </c:pt>
                <c:pt idx="633">
                  <c:v>0.29587416403785399</c:v>
                </c:pt>
                <c:pt idx="634">
                  <c:v>0.30011735433070802</c:v>
                </c:pt>
                <c:pt idx="635">
                  <c:v>0.29722248427672898</c:v>
                </c:pt>
                <c:pt idx="636">
                  <c:v>0.29871547880690702</c:v>
                </c:pt>
                <c:pt idx="637">
                  <c:v>0.29696645768024998</c:v>
                </c:pt>
                <c:pt idx="638">
                  <c:v>0.29808898278560197</c:v>
                </c:pt>
                <c:pt idx="639">
                  <c:v>0.29687996875</c:v>
                </c:pt>
                <c:pt idx="640">
                  <c:v>0.29999756630265201</c:v>
                </c:pt>
                <c:pt idx="641">
                  <c:v>0.29852700934579401</c:v>
                </c:pt>
                <c:pt idx="642">
                  <c:v>0.299833748055987</c:v>
                </c:pt>
                <c:pt idx="643">
                  <c:v>0.29838068322981298</c:v>
                </c:pt>
                <c:pt idx="644">
                  <c:v>0.298827751937984</c:v>
                </c:pt>
                <c:pt idx="645">
                  <c:v>0.301644241486068</c:v>
                </c:pt>
                <c:pt idx="646">
                  <c:v>0.29821629057186999</c:v>
                </c:pt>
                <c:pt idx="647">
                  <c:v>0.29926783950617197</c:v>
                </c:pt>
                <c:pt idx="648">
                  <c:v>0.29973069337442199</c:v>
                </c:pt>
                <c:pt idx="649">
                  <c:v>0.29958338461538397</c:v>
                </c:pt>
                <c:pt idx="650">
                  <c:v>0.29983609831029101</c:v>
                </c:pt>
                <c:pt idx="651">
                  <c:v>0.30443745398772998</c:v>
                </c:pt>
                <c:pt idx="652">
                  <c:v>0.305005666156202</c:v>
                </c:pt>
                <c:pt idx="653">
                  <c:v>0.29966727828746098</c:v>
                </c:pt>
                <c:pt idx="654">
                  <c:v>0.29931703816793798</c:v>
                </c:pt>
                <c:pt idx="655">
                  <c:v>0.30026893292682899</c:v>
                </c:pt>
                <c:pt idx="656">
                  <c:v>0.302470471841704</c:v>
                </c:pt>
                <c:pt idx="657">
                  <c:v>0.30190106382978699</c:v>
                </c:pt>
                <c:pt idx="658">
                  <c:v>0.30043726858877001</c:v>
                </c:pt>
                <c:pt idx="659">
                  <c:v>0.29922875757575701</c:v>
                </c:pt>
                <c:pt idx="660">
                  <c:v>0.30866850226928899</c:v>
                </c:pt>
                <c:pt idx="661">
                  <c:v>0.29968265861027099</c:v>
                </c:pt>
                <c:pt idx="662">
                  <c:v>0.29947484162895899</c:v>
                </c:pt>
                <c:pt idx="663">
                  <c:v>0.30125280120481901</c:v>
                </c:pt>
                <c:pt idx="664">
                  <c:v>0.299874375939849</c:v>
                </c:pt>
                <c:pt idx="665">
                  <c:v>0.30092183183183102</c:v>
                </c:pt>
                <c:pt idx="666">
                  <c:v>0.30273310344827498</c:v>
                </c:pt>
                <c:pt idx="667">
                  <c:v>0.300297934131736</c:v>
                </c:pt>
                <c:pt idx="668">
                  <c:v>0.300457369207772</c:v>
                </c:pt>
                <c:pt idx="669">
                  <c:v>0.341715223880597</c:v>
                </c:pt>
                <c:pt idx="670">
                  <c:v>0.30131350223546899</c:v>
                </c:pt>
                <c:pt idx="671">
                  <c:v>0.30174470238095202</c:v>
                </c:pt>
                <c:pt idx="672">
                  <c:v>0.30134386329866197</c:v>
                </c:pt>
                <c:pt idx="673">
                  <c:v>0.305842878338278</c:v>
                </c:pt>
                <c:pt idx="674">
                  <c:v>0.29997727407407399</c:v>
                </c:pt>
                <c:pt idx="675">
                  <c:v>0.30085204142011801</c:v>
                </c:pt>
                <c:pt idx="676">
                  <c:v>0.30016268833087101</c:v>
                </c:pt>
                <c:pt idx="677">
                  <c:v>0.30470053097345101</c:v>
                </c:pt>
                <c:pt idx="678">
                  <c:v>0.29990886597938099</c:v>
                </c:pt>
                <c:pt idx="679">
                  <c:v>0.303214911764705</c:v>
                </c:pt>
                <c:pt idx="680">
                  <c:v>0.30216513950073398</c:v>
                </c:pt>
                <c:pt idx="681">
                  <c:v>0.30385818181818097</c:v>
                </c:pt>
                <c:pt idx="682">
                  <c:v>0.30225827232796398</c:v>
                </c:pt>
                <c:pt idx="683">
                  <c:v>0.30272815789473601</c:v>
                </c:pt>
                <c:pt idx="684">
                  <c:v>0.30065745985401399</c:v>
                </c:pt>
                <c:pt idx="685">
                  <c:v>0.30513667638483899</c:v>
                </c:pt>
                <c:pt idx="686">
                  <c:v>0.30252069868995601</c:v>
                </c:pt>
                <c:pt idx="687">
                  <c:v>0.30379037790697599</c:v>
                </c:pt>
                <c:pt idx="688">
                  <c:v>0.30249515239477498</c:v>
                </c:pt>
                <c:pt idx="689">
                  <c:v>0.30293052173912999</c:v>
                </c:pt>
                <c:pt idx="690">
                  <c:v>0.30390798842257499</c:v>
                </c:pt>
                <c:pt idx="691">
                  <c:v>0.30370936416184902</c:v>
                </c:pt>
                <c:pt idx="692">
                  <c:v>0.30341471861471803</c:v>
                </c:pt>
                <c:pt idx="693">
                  <c:v>0.30467161383285302</c:v>
                </c:pt>
                <c:pt idx="694">
                  <c:v>0.30413988489208599</c:v>
                </c:pt>
                <c:pt idx="695">
                  <c:v>0.30223287356321799</c:v>
                </c:pt>
                <c:pt idx="696">
                  <c:v>0.30279116212338503</c:v>
                </c:pt>
                <c:pt idx="697">
                  <c:v>0.30411713467048701</c:v>
                </c:pt>
                <c:pt idx="698">
                  <c:v>0.30246806866952702</c:v>
                </c:pt>
                <c:pt idx="699">
                  <c:v>0.30417694285714197</c:v>
                </c:pt>
                <c:pt idx="700">
                  <c:v>0.31242958630527801</c:v>
                </c:pt>
                <c:pt idx="701">
                  <c:v>0.30490888888888801</c:v>
                </c:pt>
                <c:pt idx="702">
                  <c:v>0.303990440967283</c:v>
                </c:pt>
                <c:pt idx="703">
                  <c:v>0.30332383522727202</c:v>
                </c:pt>
                <c:pt idx="704">
                  <c:v>0.30594266666666597</c:v>
                </c:pt>
                <c:pt idx="705">
                  <c:v>0.30615413597733698</c:v>
                </c:pt>
                <c:pt idx="706">
                  <c:v>0.30893210749646299</c:v>
                </c:pt>
                <c:pt idx="707">
                  <c:v>0.32774016949152501</c:v>
                </c:pt>
                <c:pt idx="708">
                  <c:v>0.33527999999999902</c:v>
                </c:pt>
                <c:pt idx="709">
                  <c:v>0.355915830985915</c:v>
                </c:pt>
                <c:pt idx="710">
                  <c:v>0.31433434599156101</c:v>
                </c:pt>
                <c:pt idx="711">
                  <c:v>0.34662351123595497</c:v>
                </c:pt>
                <c:pt idx="712">
                  <c:v>0.31763380084151399</c:v>
                </c:pt>
                <c:pt idx="713">
                  <c:v>0.306905154061624</c:v>
                </c:pt>
                <c:pt idx="714">
                  <c:v>0.33558928671328597</c:v>
                </c:pt>
                <c:pt idx="715">
                  <c:v>0.33633712290502699</c:v>
                </c:pt>
                <c:pt idx="716">
                  <c:v>0.33174755927475502</c:v>
                </c:pt>
                <c:pt idx="717">
                  <c:v>0.33554367688022202</c:v>
                </c:pt>
                <c:pt idx="718">
                  <c:v>0.33110609179415801</c:v>
                </c:pt>
                <c:pt idx="719">
                  <c:v>0.32553958333333299</c:v>
                </c:pt>
                <c:pt idx="720">
                  <c:v>0.32111703190013802</c:v>
                </c:pt>
                <c:pt idx="721">
                  <c:v>0.31744063711911302</c:v>
                </c:pt>
                <c:pt idx="722">
                  <c:v>0.318924121715076</c:v>
                </c:pt>
                <c:pt idx="723">
                  <c:v>0.32911569060773399</c:v>
                </c:pt>
                <c:pt idx="724">
                  <c:v>0.32799329655172399</c:v>
                </c:pt>
                <c:pt idx="725">
                  <c:v>0.32736691460055001</c:v>
                </c:pt>
                <c:pt idx="726">
                  <c:v>0.31998264099037099</c:v>
                </c:pt>
                <c:pt idx="727">
                  <c:v>0.31638923076922998</c:v>
                </c:pt>
                <c:pt idx="728">
                  <c:v>0.31428013717421099</c:v>
                </c:pt>
                <c:pt idx="729">
                  <c:v>0.32852909589041002</c:v>
                </c:pt>
                <c:pt idx="730">
                  <c:v>0.328852612859097</c:v>
                </c:pt>
                <c:pt idx="731">
                  <c:v>0.32263502732240401</c:v>
                </c:pt>
                <c:pt idx="732">
                  <c:v>0.326171623465211</c:v>
                </c:pt>
                <c:pt idx="733">
                  <c:v>0.32075457765667498</c:v>
                </c:pt>
                <c:pt idx="734">
                  <c:v>0.32240783673469298</c:v>
                </c:pt>
                <c:pt idx="735">
                  <c:v>0.32949350543478201</c:v>
                </c:pt>
                <c:pt idx="736">
                  <c:v>0.33480928086838502</c:v>
                </c:pt>
                <c:pt idx="737">
                  <c:v>0.33309224932249298</c:v>
                </c:pt>
                <c:pt idx="738">
                  <c:v>0.33142619756427599</c:v>
                </c:pt>
                <c:pt idx="739">
                  <c:v>0.32873162162162101</c:v>
                </c:pt>
                <c:pt idx="740">
                  <c:v>0.31989376518218599</c:v>
                </c:pt>
                <c:pt idx="741">
                  <c:v>0.327466738544474</c:v>
                </c:pt>
                <c:pt idx="742">
                  <c:v>0.32821154777927303</c:v>
                </c:pt>
                <c:pt idx="743">
                  <c:v>0.336188736559139</c:v>
                </c:pt>
                <c:pt idx="744">
                  <c:v>0.336282469798657</c:v>
                </c:pt>
                <c:pt idx="745">
                  <c:v>0.32514836461126001</c:v>
                </c:pt>
                <c:pt idx="746">
                  <c:v>0.33265108433734902</c:v>
                </c:pt>
                <c:pt idx="747">
                  <c:v>0.32806684491978599</c:v>
                </c:pt>
                <c:pt idx="748">
                  <c:v>0.33178736982643497</c:v>
                </c:pt>
                <c:pt idx="749">
                  <c:v>0.343580213333333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6DF-4258-8FEE-D09481C30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738968"/>
        <c:axId val="563741320"/>
      </c:lineChart>
      <c:catAx>
        <c:axId val="563738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/>
                  <a:t>Find-random-INT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3741320"/>
        <c:crosses val="autoZero"/>
        <c:auto val="1"/>
        <c:lblAlgn val="ctr"/>
        <c:lblOffset val="100"/>
        <c:noMultiLvlLbl val="0"/>
      </c:catAx>
      <c:valAx>
        <c:axId val="56374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37389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findLinearString!$C$1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findLinearString!$C$2:$C$751</c:f>
              <c:numCache>
                <c:formatCode>General</c:formatCode>
                <c:ptCount val="750"/>
                <c:pt idx="0">
                  <c:v>0.06</c:v>
                </c:pt>
                <c:pt idx="1">
                  <c:v>0.06</c:v>
                </c:pt>
                <c:pt idx="2">
                  <c:v>6.3333299999999995E-2</c:v>
                </c:pt>
                <c:pt idx="3">
                  <c:v>6.25E-2</c:v>
                </c:pt>
                <c:pt idx="4">
                  <c:v>6.4000000000000001E-2</c:v>
                </c:pt>
                <c:pt idx="5">
                  <c:v>6.5000000000000002E-2</c:v>
                </c:pt>
                <c:pt idx="6">
                  <c:v>6.4285700000000001E-2</c:v>
                </c:pt>
                <c:pt idx="7">
                  <c:v>6.6250000000000003E-2</c:v>
                </c:pt>
                <c:pt idx="8">
                  <c:v>6.7777799999999999E-2</c:v>
                </c:pt>
                <c:pt idx="9">
                  <c:v>6.9000000000000006E-2</c:v>
                </c:pt>
                <c:pt idx="10">
                  <c:v>6.9090899999999997E-2</c:v>
                </c:pt>
                <c:pt idx="11">
                  <c:v>6.9166699999999998E-2</c:v>
                </c:pt>
                <c:pt idx="12">
                  <c:v>7.0000000000000007E-2</c:v>
                </c:pt>
                <c:pt idx="13">
                  <c:v>7.0000000000000007E-2</c:v>
                </c:pt>
                <c:pt idx="14">
                  <c:v>6.93333E-2</c:v>
                </c:pt>
                <c:pt idx="15">
                  <c:v>7.0624999999999993E-2</c:v>
                </c:pt>
                <c:pt idx="16">
                  <c:v>7.4117600000000006E-2</c:v>
                </c:pt>
                <c:pt idx="17">
                  <c:v>7.0555599999999996E-2</c:v>
                </c:pt>
                <c:pt idx="18">
                  <c:v>7.05263E-2</c:v>
                </c:pt>
                <c:pt idx="19">
                  <c:v>6.9000000000000006E-2</c:v>
                </c:pt>
                <c:pt idx="20">
                  <c:v>7.0000000000000007E-2</c:v>
                </c:pt>
                <c:pt idx="21">
                  <c:v>7.0454500000000003E-2</c:v>
                </c:pt>
                <c:pt idx="22">
                  <c:v>7.0000000000000007E-2</c:v>
                </c:pt>
                <c:pt idx="23">
                  <c:v>7.0416699999999999E-2</c:v>
                </c:pt>
                <c:pt idx="24">
                  <c:v>7.1199999999999999E-2</c:v>
                </c:pt>
                <c:pt idx="25">
                  <c:v>6.9230799999999995E-2</c:v>
                </c:pt>
                <c:pt idx="26">
                  <c:v>7.03704E-2</c:v>
                </c:pt>
                <c:pt idx="27">
                  <c:v>7.0357100000000006E-2</c:v>
                </c:pt>
                <c:pt idx="28">
                  <c:v>7.0000000000000007E-2</c:v>
                </c:pt>
                <c:pt idx="29">
                  <c:v>7.0666699999999999E-2</c:v>
                </c:pt>
                <c:pt idx="30">
                  <c:v>7.0967699999999995E-2</c:v>
                </c:pt>
                <c:pt idx="31">
                  <c:v>7.03125E-2</c:v>
                </c:pt>
                <c:pt idx="32">
                  <c:v>7.2121199999999996E-2</c:v>
                </c:pt>
                <c:pt idx="33">
                  <c:v>7.0882399999999998E-2</c:v>
                </c:pt>
                <c:pt idx="34">
                  <c:v>7.1142899999999995E-2</c:v>
                </c:pt>
                <c:pt idx="35">
                  <c:v>7.1111099999999997E-2</c:v>
                </c:pt>
                <c:pt idx="36">
                  <c:v>7.1621599999999994E-2</c:v>
                </c:pt>
                <c:pt idx="37">
                  <c:v>7.1578900000000001E-2</c:v>
                </c:pt>
                <c:pt idx="38">
                  <c:v>7.1538500000000005E-2</c:v>
                </c:pt>
                <c:pt idx="39">
                  <c:v>7.1749999999999994E-2</c:v>
                </c:pt>
                <c:pt idx="40">
                  <c:v>7.1707300000000002E-2</c:v>
                </c:pt>
                <c:pt idx="41">
                  <c:v>7.0714299999999994E-2</c:v>
                </c:pt>
                <c:pt idx="42">
                  <c:v>7.0465100000000003E-2</c:v>
                </c:pt>
                <c:pt idx="43">
                  <c:v>6.9318199999999996E-2</c:v>
                </c:pt>
                <c:pt idx="44">
                  <c:v>7.1111099999999997E-2</c:v>
                </c:pt>
                <c:pt idx="45">
                  <c:v>7.0000000000000007E-2</c:v>
                </c:pt>
                <c:pt idx="46">
                  <c:v>7.1063799999999996E-2</c:v>
                </c:pt>
                <c:pt idx="47">
                  <c:v>7.1041699999999999E-2</c:v>
                </c:pt>
                <c:pt idx="48">
                  <c:v>7.1020399999999997E-2</c:v>
                </c:pt>
                <c:pt idx="49">
                  <c:v>7.1400000000000005E-2</c:v>
                </c:pt>
                <c:pt idx="50">
                  <c:v>7.1764700000000001E-2</c:v>
                </c:pt>
                <c:pt idx="51">
                  <c:v>7.1346199999999999E-2</c:v>
                </c:pt>
                <c:pt idx="52">
                  <c:v>7.2075500000000001E-2</c:v>
                </c:pt>
                <c:pt idx="53">
                  <c:v>7.03704E-2</c:v>
                </c:pt>
                <c:pt idx="54">
                  <c:v>7.0727300000000007E-2</c:v>
                </c:pt>
                <c:pt idx="55">
                  <c:v>7.0357100000000006E-2</c:v>
                </c:pt>
                <c:pt idx="56">
                  <c:v>7.1228100000000003E-2</c:v>
                </c:pt>
                <c:pt idx="57">
                  <c:v>7.1206900000000004E-2</c:v>
                </c:pt>
                <c:pt idx="58">
                  <c:v>7.13559E-2</c:v>
                </c:pt>
                <c:pt idx="59">
                  <c:v>7.0999999999999994E-2</c:v>
                </c:pt>
                <c:pt idx="60">
                  <c:v>7.1475399999999994E-2</c:v>
                </c:pt>
                <c:pt idx="61">
                  <c:v>7.0967699999999995E-2</c:v>
                </c:pt>
                <c:pt idx="62">
                  <c:v>7.0952399999999999E-2</c:v>
                </c:pt>
                <c:pt idx="63">
                  <c:v>7.1093699999999996E-2</c:v>
                </c:pt>
                <c:pt idx="64">
                  <c:v>7.1999999999999995E-2</c:v>
                </c:pt>
                <c:pt idx="65">
                  <c:v>7.1363599999999999E-2</c:v>
                </c:pt>
                <c:pt idx="66">
                  <c:v>7.0000000000000007E-2</c:v>
                </c:pt>
                <c:pt idx="67">
                  <c:v>7.0882399999999998E-2</c:v>
                </c:pt>
                <c:pt idx="68">
                  <c:v>6.9855100000000003E-2</c:v>
                </c:pt>
                <c:pt idx="69">
                  <c:v>7.0142899999999994E-2</c:v>
                </c:pt>
                <c:pt idx="70">
                  <c:v>7.0140800000000003E-2</c:v>
                </c:pt>
                <c:pt idx="71">
                  <c:v>7.0833300000000002E-2</c:v>
                </c:pt>
                <c:pt idx="72">
                  <c:v>7.0684899999999995E-2</c:v>
                </c:pt>
                <c:pt idx="73">
                  <c:v>7.0675699999999994E-2</c:v>
                </c:pt>
                <c:pt idx="74">
                  <c:v>7.2666700000000001E-2</c:v>
                </c:pt>
                <c:pt idx="75">
                  <c:v>7.1578900000000001E-2</c:v>
                </c:pt>
                <c:pt idx="76">
                  <c:v>7.0649400000000001E-2</c:v>
                </c:pt>
                <c:pt idx="77">
                  <c:v>7.0000000000000007E-2</c:v>
                </c:pt>
                <c:pt idx="78">
                  <c:v>7.11392E-2</c:v>
                </c:pt>
                <c:pt idx="79">
                  <c:v>7.0999999999999994E-2</c:v>
                </c:pt>
                <c:pt idx="80">
                  <c:v>7.0617299999999994E-2</c:v>
                </c:pt>
                <c:pt idx="81">
                  <c:v>7.0487800000000003E-2</c:v>
                </c:pt>
                <c:pt idx="82">
                  <c:v>7.0963899999999996E-2</c:v>
                </c:pt>
                <c:pt idx="83">
                  <c:v>7.0000000000000007E-2</c:v>
                </c:pt>
                <c:pt idx="84">
                  <c:v>7.1058800000000005E-2</c:v>
                </c:pt>
                <c:pt idx="85">
                  <c:v>7.1627899999999994E-2</c:v>
                </c:pt>
                <c:pt idx="86">
                  <c:v>7.0114899999999994E-2</c:v>
                </c:pt>
                <c:pt idx="87">
                  <c:v>7.0681800000000003E-2</c:v>
                </c:pt>
                <c:pt idx="88">
                  <c:v>7.0898900000000001E-2</c:v>
                </c:pt>
                <c:pt idx="89">
                  <c:v>7.22222E-2</c:v>
                </c:pt>
                <c:pt idx="90">
                  <c:v>7.1318699999999999E-2</c:v>
                </c:pt>
                <c:pt idx="91">
                  <c:v>7.1413000000000004E-2</c:v>
                </c:pt>
                <c:pt idx="92">
                  <c:v>7.1612899999999993E-2</c:v>
                </c:pt>
                <c:pt idx="93">
                  <c:v>7.0957400000000004E-2</c:v>
                </c:pt>
                <c:pt idx="94">
                  <c:v>7.0947399999999994E-2</c:v>
                </c:pt>
                <c:pt idx="95">
                  <c:v>7.1249999999999994E-2</c:v>
                </c:pt>
                <c:pt idx="96">
                  <c:v>7.1546399999999996E-2</c:v>
                </c:pt>
                <c:pt idx="97">
                  <c:v>7.0918400000000006E-2</c:v>
                </c:pt>
                <c:pt idx="98">
                  <c:v>7.1717199999999995E-2</c:v>
                </c:pt>
                <c:pt idx="99">
                  <c:v>7.1400000000000005E-2</c:v>
                </c:pt>
                <c:pt idx="100">
                  <c:v>7.2178199999999998E-2</c:v>
                </c:pt>
                <c:pt idx="101">
                  <c:v>7.1568599999999996E-2</c:v>
                </c:pt>
                <c:pt idx="102">
                  <c:v>7.1553400000000003E-2</c:v>
                </c:pt>
                <c:pt idx="103">
                  <c:v>7.1346199999999999E-2</c:v>
                </c:pt>
                <c:pt idx="104">
                  <c:v>7.1333300000000002E-2</c:v>
                </c:pt>
                <c:pt idx="105">
                  <c:v>7.1603799999999995E-2</c:v>
                </c:pt>
                <c:pt idx="106">
                  <c:v>7.2523400000000002E-2</c:v>
                </c:pt>
                <c:pt idx="107">
                  <c:v>7.09259E-2</c:v>
                </c:pt>
                <c:pt idx="108">
                  <c:v>7.0825700000000005E-2</c:v>
                </c:pt>
                <c:pt idx="109">
                  <c:v>7.1909100000000004E-2</c:v>
                </c:pt>
                <c:pt idx="110">
                  <c:v>7.2612599999999999E-2</c:v>
                </c:pt>
                <c:pt idx="111">
                  <c:v>7.1607100000000007E-2</c:v>
                </c:pt>
                <c:pt idx="112">
                  <c:v>7.2035399999999999E-2</c:v>
                </c:pt>
                <c:pt idx="113">
                  <c:v>7.2192999999999993E-2</c:v>
                </c:pt>
                <c:pt idx="114">
                  <c:v>7.12174E-2</c:v>
                </c:pt>
                <c:pt idx="115">
                  <c:v>7.1637900000000004E-2</c:v>
                </c:pt>
                <c:pt idx="116">
                  <c:v>7.1880299999999994E-2</c:v>
                </c:pt>
                <c:pt idx="117">
                  <c:v>7.1525400000000003E-2</c:v>
                </c:pt>
                <c:pt idx="118">
                  <c:v>7.1512599999999996E-2</c:v>
                </c:pt>
                <c:pt idx="119">
                  <c:v>7.2249999999999995E-2</c:v>
                </c:pt>
                <c:pt idx="120">
                  <c:v>7.15702E-2</c:v>
                </c:pt>
                <c:pt idx="121">
                  <c:v>7.1885199999999996E-2</c:v>
                </c:pt>
                <c:pt idx="122">
                  <c:v>7.2032499999999999E-2</c:v>
                </c:pt>
                <c:pt idx="123">
                  <c:v>7.0645200000000005E-2</c:v>
                </c:pt>
                <c:pt idx="124">
                  <c:v>7.152E-2</c:v>
                </c:pt>
                <c:pt idx="125">
                  <c:v>7.1746000000000004E-2</c:v>
                </c:pt>
                <c:pt idx="126">
                  <c:v>7.1496100000000007E-2</c:v>
                </c:pt>
                <c:pt idx="127">
                  <c:v>7.1953100000000006E-2</c:v>
                </c:pt>
                <c:pt idx="128">
                  <c:v>7.27907E-2</c:v>
                </c:pt>
                <c:pt idx="129">
                  <c:v>7.1846199999999999E-2</c:v>
                </c:pt>
                <c:pt idx="130">
                  <c:v>7.2290099999999996E-2</c:v>
                </c:pt>
                <c:pt idx="131">
                  <c:v>7.2272699999999995E-2</c:v>
                </c:pt>
                <c:pt idx="132">
                  <c:v>7.2255600000000003E-2</c:v>
                </c:pt>
                <c:pt idx="133">
                  <c:v>7.2014900000000007E-2</c:v>
                </c:pt>
                <c:pt idx="134">
                  <c:v>7.25185E-2</c:v>
                </c:pt>
                <c:pt idx="135">
                  <c:v>7.2720599999999996E-2</c:v>
                </c:pt>
                <c:pt idx="136">
                  <c:v>7.1678800000000001E-2</c:v>
                </c:pt>
                <c:pt idx="137">
                  <c:v>7.1884100000000006E-2</c:v>
                </c:pt>
                <c:pt idx="138">
                  <c:v>7.2733800000000001E-2</c:v>
                </c:pt>
                <c:pt idx="139">
                  <c:v>7.2928599999999996E-2</c:v>
                </c:pt>
                <c:pt idx="140">
                  <c:v>7.2340399999999999E-2</c:v>
                </c:pt>
                <c:pt idx="141">
                  <c:v>7.1619699999999994E-2</c:v>
                </c:pt>
                <c:pt idx="142">
                  <c:v>7.2447600000000001E-2</c:v>
                </c:pt>
                <c:pt idx="143">
                  <c:v>7.2361099999999998E-2</c:v>
                </c:pt>
                <c:pt idx="144">
                  <c:v>7.2275900000000004E-2</c:v>
                </c:pt>
                <c:pt idx="145">
                  <c:v>7.3219199999999998E-2</c:v>
                </c:pt>
                <c:pt idx="146">
                  <c:v>7.3129299999999994E-2</c:v>
                </c:pt>
                <c:pt idx="147">
                  <c:v>7.3783799999999997E-2</c:v>
                </c:pt>
                <c:pt idx="148">
                  <c:v>7.1409399999999998E-2</c:v>
                </c:pt>
                <c:pt idx="149">
                  <c:v>7.3266700000000004E-2</c:v>
                </c:pt>
                <c:pt idx="150">
                  <c:v>7.3046399999999997E-2</c:v>
                </c:pt>
                <c:pt idx="151">
                  <c:v>7.3815800000000001E-2</c:v>
                </c:pt>
                <c:pt idx="152">
                  <c:v>7.28105E-2</c:v>
                </c:pt>
                <c:pt idx="153">
                  <c:v>7.3701299999999997E-2</c:v>
                </c:pt>
                <c:pt idx="154">
                  <c:v>7.35484E-2</c:v>
                </c:pt>
                <c:pt idx="155">
                  <c:v>7.2628200000000004E-2</c:v>
                </c:pt>
                <c:pt idx="156">
                  <c:v>7.3821700000000004E-2</c:v>
                </c:pt>
                <c:pt idx="157">
                  <c:v>7.3101299999999994E-2</c:v>
                </c:pt>
                <c:pt idx="158">
                  <c:v>7.2641499999999998E-2</c:v>
                </c:pt>
                <c:pt idx="159">
                  <c:v>7.3812500000000003E-2</c:v>
                </c:pt>
                <c:pt idx="160">
                  <c:v>7.2111800000000004E-2</c:v>
                </c:pt>
                <c:pt idx="161">
                  <c:v>7.3024699999999998E-2</c:v>
                </c:pt>
                <c:pt idx="162">
                  <c:v>7.4294499999999999E-2</c:v>
                </c:pt>
                <c:pt idx="163">
                  <c:v>7.2804900000000006E-2</c:v>
                </c:pt>
                <c:pt idx="164">
                  <c:v>7.2848499999999997E-2</c:v>
                </c:pt>
                <c:pt idx="165">
                  <c:v>7.3192800000000002E-2</c:v>
                </c:pt>
                <c:pt idx="166">
                  <c:v>7.3053900000000005E-2</c:v>
                </c:pt>
                <c:pt idx="167">
                  <c:v>7.2678599999999996E-2</c:v>
                </c:pt>
                <c:pt idx="168">
                  <c:v>7.2130200000000005E-2</c:v>
                </c:pt>
                <c:pt idx="169">
                  <c:v>7.2705900000000004E-2</c:v>
                </c:pt>
                <c:pt idx="170">
                  <c:v>7.2514599999999999E-2</c:v>
                </c:pt>
                <c:pt idx="171">
                  <c:v>7.5116299999999997E-2</c:v>
                </c:pt>
                <c:pt idx="172">
                  <c:v>7.2832400000000005E-2</c:v>
                </c:pt>
                <c:pt idx="173">
                  <c:v>7.2873599999999997E-2</c:v>
                </c:pt>
                <c:pt idx="174">
                  <c:v>7.3599999999999999E-2</c:v>
                </c:pt>
                <c:pt idx="175">
                  <c:v>7.1534100000000003E-2</c:v>
                </c:pt>
                <c:pt idx="176">
                  <c:v>7.2711899999999996E-2</c:v>
                </c:pt>
                <c:pt idx="177">
                  <c:v>7.2303400000000004E-2</c:v>
                </c:pt>
                <c:pt idx="178">
                  <c:v>7.2737399999999994E-2</c:v>
                </c:pt>
                <c:pt idx="179">
                  <c:v>7.1833300000000003E-2</c:v>
                </c:pt>
                <c:pt idx="180">
                  <c:v>7.2209899999999994E-2</c:v>
                </c:pt>
                <c:pt idx="181">
                  <c:v>7.2637400000000005E-2</c:v>
                </c:pt>
                <c:pt idx="182">
                  <c:v>7.3387999999999995E-2</c:v>
                </c:pt>
                <c:pt idx="183">
                  <c:v>7.3315199999999997E-2</c:v>
                </c:pt>
                <c:pt idx="184">
                  <c:v>7.3621599999999995E-2</c:v>
                </c:pt>
                <c:pt idx="185">
                  <c:v>7.3602200000000007E-2</c:v>
                </c:pt>
                <c:pt idx="186">
                  <c:v>7.4759400000000004E-2</c:v>
                </c:pt>
                <c:pt idx="187">
                  <c:v>7.3617000000000002E-2</c:v>
                </c:pt>
                <c:pt idx="188">
                  <c:v>7.3121699999999998E-2</c:v>
                </c:pt>
                <c:pt idx="189">
                  <c:v>7.3157899999999998E-2</c:v>
                </c:pt>
                <c:pt idx="190">
                  <c:v>7.2931899999999994E-2</c:v>
                </c:pt>
                <c:pt idx="191">
                  <c:v>7.3385400000000003E-2</c:v>
                </c:pt>
                <c:pt idx="192">
                  <c:v>7.4248700000000001E-2</c:v>
                </c:pt>
                <c:pt idx="193">
                  <c:v>7.3402099999999998E-2</c:v>
                </c:pt>
                <c:pt idx="194">
                  <c:v>7.3384599999999994E-2</c:v>
                </c:pt>
                <c:pt idx="195">
                  <c:v>7.4540800000000004E-2</c:v>
                </c:pt>
                <c:pt idx="196">
                  <c:v>7.4873099999999998E-2</c:v>
                </c:pt>
                <c:pt idx="197">
                  <c:v>7.4393899999999999E-2</c:v>
                </c:pt>
                <c:pt idx="198">
                  <c:v>7.3417099999999999E-2</c:v>
                </c:pt>
                <c:pt idx="199">
                  <c:v>7.3200000000000001E-2</c:v>
                </c:pt>
                <c:pt idx="200">
                  <c:v>7.3383100000000007E-2</c:v>
                </c:pt>
                <c:pt idx="201">
                  <c:v>7.3019799999999996E-2</c:v>
                </c:pt>
                <c:pt idx="202">
                  <c:v>7.3497499999999993E-2</c:v>
                </c:pt>
                <c:pt idx="203">
                  <c:v>7.4068599999999998E-2</c:v>
                </c:pt>
                <c:pt idx="204">
                  <c:v>7.3756100000000005E-2</c:v>
                </c:pt>
                <c:pt idx="205">
                  <c:v>7.3640800000000006E-2</c:v>
                </c:pt>
                <c:pt idx="206">
                  <c:v>7.3671500000000001E-2</c:v>
                </c:pt>
                <c:pt idx="207">
                  <c:v>7.4471200000000001E-2</c:v>
                </c:pt>
                <c:pt idx="208">
                  <c:v>7.3349300000000006E-2</c:v>
                </c:pt>
                <c:pt idx="209">
                  <c:v>7.3142899999999997E-2</c:v>
                </c:pt>
                <c:pt idx="210">
                  <c:v>7.3459700000000003E-2</c:v>
                </c:pt>
                <c:pt idx="211">
                  <c:v>7.3962299999999995E-2</c:v>
                </c:pt>
                <c:pt idx="212">
                  <c:v>7.3521100000000006E-2</c:v>
                </c:pt>
                <c:pt idx="213">
                  <c:v>7.4065400000000003E-2</c:v>
                </c:pt>
                <c:pt idx="214">
                  <c:v>7.4604699999999996E-2</c:v>
                </c:pt>
                <c:pt idx="215">
                  <c:v>7.3240700000000006E-2</c:v>
                </c:pt>
                <c:pt idx="216">
                  <c:v>7.4838699999999994E-2</c:v>
                </c:pt>
                <c:pt idx="217">
                  <c:v>7.3532100000000003E-2</c:v>
                </c:pt>
                <c:pt idx="218">
                  <c:v>7.3926900000000004E-2</c:v>
                </c:pt>
                <c:pt idx="219">
                  <c:v>7.5727299999999997E-2</c:v>
                </c:pt>
                <c:pt idx="220">
                  <c:v>7.5791899999999995E-2</c:v>
                </c:pt>
                <c:pt idx="221">
                  <c:v>7.42342E-2</c:v>
                </c:pt>
                <c:pt idx="222">
                  <c:v>7.3452900000000002E-2</c:v>
                </c:pt>
                <c:pt idx="223">
                  <c:v>7.3526800000000003E-2</c:v>
                </c:pt>
                <c:pt idx="224">
                  <c:v>7.5333300000000006E-2</c:v>
                </c:pt>
                <c:pt idx="225">
                  <c:v>7.4070800000000006E-2</c:v>
                </c:pt>
                <c:pt idx="226">
                  <c:v>7.5947100000000003E-2</c:v>
                </c:pt>
                <c:pt idx="227">
                  <c:v>7.5745599999999996E-2</c:v>
                </c:pt>
                <c:pt idx="228">
                  <c:v>7.4104799999999998E-2</c:v>
                </c:pt>
                <c:pt idx="229">
                  <c:v>7.3826100000000006E-2</c:v>
                </c:pt>
                <c:pt idx="230">
                  <c:v>7.3896100000000006E-2</c:v>
                </c:pt>
                <c:pt idx="231">
                  <c:v>7.4396599999999993E-2</c:v>
                </c:pt>
                <c:pt idx="232">
                  <c:v>7.3733900000000005E-2</c:v>
                </c:pt>
                <c:pt idx="233">
                  <c:v>7.4487200000000003E-2</c:v>
                </c:pt>
                <c:pt idx="234">
                  <c:v>7.4765999999999999E-2</c:v>
                </c:pt>
                <c:pt idx="235">
                  <c:v>7.4491500000000002E-2</c:v>
                </c:pt>
                <c:pt idx="236">
                  <c:v>7.5232099999999996E-2</c:v>
                </c:pt>
                <c:pt idx="237">
                  <c:v>7.4621800000000002E-2</c:v>
                </c:pt>
                <c:pt idx="238">
                  <c:v>7.4853600000000006E-2</c:v>
                </c:pt>
                <c:pt idx="239">
                  <c:v>7.5374999999999998E-2</c:v>
                </c:pt>
                <c:pt idx="240">
                  <c:v>7.3402499999999996E-2</c:v>
                </c:pt>
                <c:pt idx="241">
                  <c:v>7.54132E-2</c:v>
                </c:pt>
                <c:pt idx="242">
                  <c:v>7.2798399999999999E-2</c:v>
                </c:pt>
                <c:pt idx="243">
                  <c:v>7.3114799999999994E-2</c:v>
                </c:pt>
                <c:pt idx="244">
                  <c:v>7.3306099999999999E-2</c:v>
                </c:pt>
                <c:pt idx="245">
                  <c:v>7.4146299999999998E-2</c:v>
                </c:pt>
                <c:pt idx="246">
                  <c:v>7.4858300000000003E-2</c:v>
                </c:pt>
                <c:pt idx="247">
                  <c:v>7.3467699999999997E-2</c:v>
                </c:pt>
                <c:pt idx="248">
                  <c:v>7.4779100000000001E-2</c:v>
                </c:pt>
                <c:pt idx="249">
                  <c:v>7.3039999999999994E-2</c:v>
                </c:pt>
                <c:pt idx="250">
                  <c:v>7.3306800000000005E-2</c:v>
                </c:pt>
                <c:pt idx="251">
                  <c:v>7.3333300000000004E-2</c:v>
                </c:pt>
                <c:pt idx="252">
                  <c:v>7.3596800000000004E-2</c:v>
                </c:pt>
                <c:pt idx="253">
                  <c:v>7.3818900000000007E-2</c:v>
                </c:pt>
                <c:pt idx="254">
                  <c:v>7.3803900000000006E-2</c:v>
                </c:pt>
                <c:pt idx="255">
                  <c:v>7.4570300000000006E-2</c:v>
                </c:pt>
                <c:pt idx="256">
                  <c:v>7.3151800000000003E-2</c:v>
                </c:pt>
                <c:pt idx="257">
                  <c:v>7.3759699999999997E-2</c:v>
                </c:pt>
                <c:pt idx="258">
                  <c:v>7.4555999999999997E-2</c:v>
                </c:pt>
                <c:pt idx="259">
                  <c:v>7.3115399999999997E-2</c:v>
                </c:pt>
                <c:pt idx="260">
                  <c:v>7.4559399999999998E-2</c:v>
                </c:pt>
                <c:pt idx="261">
                  <c:v>7.28626E-2</c:v>
                </c:pt>
                <c:pt idx="262">
                  <c:v>7.3954400000000003E-2</c:v>
                </c:pt>
                <c:pt idx="263">
                  <c:v>7.4128799999999995E-2</c:v>
                </c:pt>
                <c:pt idx="264">
                  <c:v>7.3811299999999996E-2</c:v>
                </c:pt>
                <c:pt idx="265">
                  <c:v>7.3533799999999996E-2</c:v>
                </c:pt>
                <c:pt idx="266">
                  <c:v>7.4494400000000002E-2</c:v>
                </c:pt>
                <c:pt idx="267">
                  <c:v>7.3507500000000003E-2</c:v>
                </c:pt>
                <c:pt idx="268">
                  <c:v>7.3829000000000006E-2</c:v>
                </c:pt>
                <c:pt idx="269">
                  <c:v>7.51111E-2</c:v>
                </c:pt>
                <c:pt idx="270">
                  <c:v>7.3763800000000004E-2</c:v>
                </c:pt>
                <c:pt idx="271">
                  <c:v>7.3308799999999993E-2</c:v>
                </c:pt>
                <c:pt idx="272">
                  <c:v>7.4139200000000002E-2</c:v>
                </c:pt>
                <c:pt idx="273">
                  <c:v>7.2773699999999997E-2</c:v>
                </c:pt>
                <c:pt idx="274">
                  <c:v>7.3999999999999996E-2</c:v>
                </c:pt>
                <c:pt idx="275">
                  <c:v>7.4094199999999999E-2</c:v>
                </c:pt>
                <c:pt idx="276">
                  <c:v>7.33935E-2</c:v>
                </c:pt>
                <c:pt idx="277">
                  <c:v>7.3956800000000003E-2</c:v>
                </c:pt>
                <c:pt idx="278">
                  <c:v>7.4193499999999996E-2</c:v>
                </c:pt>
                <c:pt idx="279">
                  <c:v>7.3071399999999995E-2</c:v>
                </c:pt>
                <c:pt idx="280">
                  <c:v>7.3096099999999997E-2</c:v>
                </c:pt>
                <c:pt idx="281">
                  <c:v>7.5106400000000004E-2</c:v>
                </c:pt>
                <c:pt idx="282">
                  <c:v>7.4593599999999996E-2</c:v>
                </c:pt>
                <c:pt idx="283">
                  <c:v>7.3239399999999996E-2</c:v>
                </c:pt>
                <c:pt idx="284">
                  <c:v>7.4877200000000005E-2</c:v>
                </c:pt>
                <c:pt idx="285">
                  <c:v>7.37762E-2</c:v>
                </c:pt>
                <c:pt idx="286">
                  <c:v>7.4355400000000002E-2</c:v>
                </c:pt>
                <c:pt idx="287">
                  <c:v>7.3124999999999996E-2</c:v>
                </c:pt>
                <c:pt idx="288">
                  <c:v>7.46367E-2</c:v>
                </c:pt>
                <c:pt idx="289">
                  <c:v>7.3965500000000003E-2</c:v>
                </c:pt>
                <c:pt idx="290">
                  <c:v>7.3092799999999999E-2</c:v>
                </c:pt>
                <c:pt idx="291">
                  <c:v>7.5102699999999994E-2</c:v>
                </c:pt>
                <c:pt idx="292">
                  <c:v>7.3105799999999999E-2</c:v>
                </c:pt>
                <c:pt idx="293">
                  <c:v>7.3231299999999999E-2</c:v>
                </c:pt>
                <c:pt idx="294">
                  <c:v>7.5016899999999997E-2</c:v>
                </c:pt>
                <c:pt idx="295">
                  <c:v>7.4189199999999997E-2</c:v>
                </c:pt>
                <c:pt idx="296">
                  <c:v>7.4074100000000004E-2</c:v>
                </c:pt>
                <c:pt idx="297">
                  <c:v>7.3322100000000001E-2</c:v>
                </c:pt>
                <c:pt idx="298">
                  <c:v>7.3177300000000001E-2</c:v>
                </c:pt>
                <c:pt idx="299">
                  <c:v>7.3599999999999999E-2</c:v>
                </c:pt>
                <c:pt idx="300">
                  <c:v>7.3488399999999995E-2</c:v>
                </c:pt>
                <c:pt idx="301">
                  <c:v>7.4205300000000002E-2</c:v>
                </c:pt>
                <c:pt idx="302">
                  <c:v>7.3498300000000003E-2</c:v>
                </c:pt>
                <c:pt idx="303">
                  <c:v>7.3486800000000005E-2</c:v>
                </c:pt>
                <c:pt idx="304">
                  <c:v>7.4262300000000003E-2</c:v>
                </c:pt>
                <c:pt idx="305">
                  <c:v>7.3333300000000004E-2</c:v>
                </c:pt>
                <c:pt idx="306">
                  <c:v>7.3973899999999995E-2</c:v>
                </c:pt>
                <c:pt idx="307">
                  <c:v>7.4090900000000001E-2</c:v>
                </c:pt>
                <c:pt idx="308">
                  <c:v>7.3883500000000005E-2</c:v>
                </c:pt>
                <c:pt idx="309">
                  <c:v>7.3645199999999994E-2</c:v>
                </c:pt>
                <c:pt idx="310">
                  <c:v>7.3794200000000004E-2</c:v>
                </c:pt>
                <c:pt idx="311">
                  <c:v>7.40064E-2</c:v>
                </c:pt>
                <c:pt idx="312">
                  <c:v>7.4121400000000004E-2</c:v>
                </c:pt>
                <c:pt idx="313">
                  <c:v>7.3566900000000005E-2</c:v>
                </c:pt>
                <c:pt idx="314">
                  <c:v>7.3904800000000007E-2</c:v>
                </c:pt>
                <c:pt idx="315">
                  <c:v>7.3386099999999996E-2</c:v>
                </c:pt>
                <c:pt idx="316">
                  <c:v>7.4384900000000004E-2</c:v>
                </c:pt>
                <c:pt idx="317">
                  <c:v>7.3773599999999995E-2</c:v>
                </c:pt>
                <c:pt idx="318">
                  <c:v>7.4357400000000004E-2</c:v>
                </c:pt>
                <c:pt idx="319">
                  <c:v>7.3499999999999996E-2</c:v>
                </c:pt>
                <c:pt idx="320">
                  <c:v>7.4517100000000003E-2</c:v>
                </c:pt>
                <c:pt idx="321">
                  <c:v>7.4751600000000001E-2</c:v>
                </c:pt>
                <c:pt idx="322">
                  <c:v>7.3746099999999995E-2</c:v>
                </c:pt>
                <c:pt idx="323">
                  <c:v>7.3055599999999998E-2</c:v>
                </c:pt>
                <c:pt idx="324">
                  <c:v>7.3138499999999995E-2</c:v>
                </c:pt>
                <c:pt idx="325">
                  <c:v>7.3834399999999994E-2</c:v>
                </c:pt>
                <c:pt idx="326">
                  <c:v>7.4036699999999997E-2</c:v>
                </c:pt>
                <c:pt idx="327">
                  <c:v>7.3841500000000004E-2</c:v>
                </c:pt>
                <c:pt idx="328">
                  <c:v>7.4528899999999995E-2</c:v>
                </c:pt>
                <c:pt idx="329">
                  <c:v>7.3484800000000003E-2</c:v>
                </c:pt>
                <c:pt idx="330">
                  <c:v>7.4984899999999993E-2</c:v>
                </c:pt>
                <c:pt idx="331">
                  <c:v>7.5391600000000003E-2</c:v>
                </c:pt>
                <c:pt idx="332">
                  <c:v>7.4714699999999995E-2</c:v>
                </c:pt>
                <c:pt idx="333">
                  <c:v>7.3652700000000002E-2</c:v>
                </c:pt>
                <c:pt idx="334">
                  <c:v>7.5074600000000005E-2</c:v>
                </c:pt>
                <c:pt idx="335">
                  <c:v>7.5446399999999997E-2</c:v>
                </c:pt>
                <c:pt idx="336">
                  <c:v>7.3175100000000007E-2</c:v>
                </c:pt>
                <c:pt idx="337">
                  <c:v>7.3757400000000001E-2</c:v>
                </c:pt>
                <c:pt idx="338">
                  <c:v>7.3716799999999999E-2</c:v>
                </c:pt>
                <c:pt idx="339">
                  <c:v>7.4117600000000006E-2</c:v>
                </c:pt>
                <c:pt idx="340">
                  <c:v>7.3665700000000001E-2</c:v>
                </c:pt>
                <c:pt idx="341">
                  <c:v>7.3596499999999995E-2</c:v>
                </c:pt>
                <c:pt idx="342">
                  <c:v>7.4198299999999995E-2</c:v>
                </c:pt>
                <c:pt idx="343">
                  <c:v>7.4069800000000005E-2</c:v>
                </c:pt>
                <c:pt idx="344">
                  <c:v>7.3999999999999996E-2</c:v>
                </c:pt>
                <c:pt idx="345">
                  <c:v>7.3786099999999993E-2</c:v>
                </c:pt>
                <c:pt idx="346">
                  <c:v>7.4207499999999996E-2</c:v>
                </c:pt>
                <c:pt idx="347">
                  <c:v>7.3678199999999999E-2</c:v>
                </c:pt>
                <c:pt idx="348">
                  <c:v>7.3954199999999998E-2</c:v>
                </c:pt>
                <c:pt idx="349">
                  <c:v>7.4714299999999997E-2</c:v>
                </c:pt>
                <c:pt idx="350">
                  <c:v>7.3504299999999995E-2</c:v>
                </c:pt>
                <c:pt idx="351">
                  <c:v>7.4034100000000005E-2</c:v>
                </c:pt>
                <c:pt idx="352">
                  <c:v>7.3909299999999997E-2</c:v>
                </c:pt>
                <c:pt idx="353">
                  <c:v>7.3700600000000005E-2</c:v>
                </c:pt>
                <c:pt idx="354">
                  <c:v>7.4366199999999993E-2</c:v>
                </c:pt>
                <c:pt idx="355">
                  <c:v>7.3595499999999994E-2</c:v>
                </c:pt>
                <c:pt idx="356">
                  <c:v>7.3585399999999995E-2</c:v>
                </c:pt>
                <c:pt idx="357">
                  <c:v>7.4441300000000002E-2</c:v>
                </c:pt>
                <c:pt idx="358">
                  <c:v>7.3955400000000004E-2</c:v>
                </c:pt>
                <c:pt idx="359">
                  <c:v>7.3749999999999996E-2</c:v>
                </c:pt>
                <c:pt idx="360">
                  <c:v>7.4265899999999996E-2</c:v>
                </c:pt>
                <c:pt idx="361">
                  <c:v>7.3839799999999997E-2</c:v>
                </c:pt>
                <c:pt idx="362">
                  <c:v>7.3002800000000007E-2</c:v>
                </c:pt>
                <c:pt idx="363">
                  <c:v>7.3681300000000005E-2</c:v>
                </c:pt>
                <c:pt idx="364">
                  <c:v>7.4520500000000003E-2</c:v>
                </c:pt>
                <c:pt idx="365">
                  <c:v>7.4371599999999996E-2</c:v>
                </c:pt>
                <c:pt idx="366">
                  <c:v>7.3951000000000003E-2</c:v>
                </c:pt>
                <c:pt idx="367">
                  <c:v>7.3587E-2</c:v>
                </c:pt>
                <c:pt idx="368">
                  <c:v>7.3604299999999998E-2</c:v>
                </c:pt>
                <c:pt idx="369">
                  <c:v>7.3810799999999996E-2</c:v>
                </c:pt>
                <c:pt idx="370">
                  <c:v>7.4016200000000004E-2</c:v>
                </c:pt>
                <c:pt idx="371">
                  <c:v>7.3252700000000004E-2</c:v>
                </c:pt>
                <c:pt idx="372">
                  <c:v>7.3699700000000007E-2</c:v>
                </c:pt>
                <c:pt idx="373">
                  <c:v>7.36898E-2</c:v>
                </c:pt>
                <c:pt idx="374">
                  <c:v>7.392E-2</c:v>
                </c:pt>
                <c:pt idx="375">
                  <c:v>7.3483999999999994E-2</c:v>
                </c:pt>
                <c:pt idx="376">
                  <c:v>7.4137900000000007E-2</c:v>
                </c:pt>
                <c:pt idx="377">
                  <c:v>7.3624300000000004E-2</c:v>
                </c:pt>
                <c:pt idx="378">
                  <c:v>7.5224299999999994E-2</c:v>
                </c:pt>
                <c:pt idx="379">
                  <c:v>7.3868400000000001E-2</c:v>
                </c:pt>
                <c:pt idx="380">
                  <c:v>7.3412099999999994E-2</c:v>
                </c:pt>
                <c:pt idx="381">
                  <c:v>7.3664900000000005E-2</c:v>
                </c:pt>
                <c:pt idx="382">
                  <c:v>7.4282000000000001E-2</c:v>
                </c:pt>
                <c:pt idx="383">
                  <c:v>7.3385400000000003E-2</c:v>
                </c:pt>
                <c:pt idx="384">
                  <c:v>7.33766E-2</c:v>
                </c:pt>
                <c:pt idx="385">
                  <c:v>7.34456E-2</c:v>
                </c:pt>
                <c:pt idx="386">
                  <c:v>7.4082700000000001E-2</c:v>
                </c:pt>
                <c:pt idx="387">
                  <c:v>7.3685600000000004E-2</c:v>
                </c:pt>
                <c:pt idx="388">
                  <c:v>7.3444700000000002E-2</c:v>
                </c:pt>
                <c:pt idx="389">
                  <c:v>7.40513E-2</c:v>
                </c:pt>
                <c:pt idx="390">
                  <c:v>7.3222499999999996E-2</c:v>
                </c:pt>
                <c:pt idx="391">
                  <c:v>7.3699000000000001E-2</c:v>
                </c:pt>
                <c:pt idx="392">
                  <c:v>7.3613200000000004E-2</c:v>
                </c:pt>
                <c:pt idx="393">
                  <c:v>7.3375599999999999E-2</c:v>
                </c:pt>
                <c:pt idx="394">
                  <c:v>7.3341799999999999E-2</c:v>
                </c:pt>
                <c:pt idx="395">
                  <c:v>7.3005100000000003E-2</c:v>
                </c:pt>
                <c:pt idx="396">
                  <c:v>7.3602000000000001E-2</c:v>
                </c:pt>
                <c:pt idx="397">
                  <c:v>7.30653E-2</c:v>
                </c:pt>
                <c:pt idx="398">
                  <c:v>7.3032600000000003E-2</c:v>
                </c:pt>
                <c:pt idx="399">
                  <c:v>7.4274999999999994E-2</c:v>
                </c:pt>
                <c:pt idx="400">
                  <c:v>7.3217000000000004E-2</c:v>
                </c:pt>
                <c:pt idx="401">
                  <c:v>7.4104500000000004E-2</c:v>
                </c:pt>
                <c:pt idx="402">
                  <c:v>7.3796500000000001E-2</c:v>
                </c:pt>
                <c:pt idx="403">
                  <c:v>7.3564400000000002E-2</c:v>
                </c:pt>
                <c:pt idx="404">
                  <c:v>7.3678999999999994E-2</c:v>
                </c:pt>
                <c:pt idx="405">
                  <c:v>7.3916300000000004E-2</c:v>
                </c:pt>
                <c:pt idx="406">
                  <c:v>7.4176900000000004E-2</c:v>
                </c:pt>
                <c:pt idx="407">
                  <c:v>7.3872499999999994E-2</c:v>
                </c:pt>
                <c:pt idx="408">
                  <c:v>7.3520799999999997E-2</c:v>
                </c:pt>
                <c:pt idx="409">
                  <c:v>7.3195099999999999E-2</c:v>
                </c:pt>
                <c:pt idx="410">
                  <c:v>7.3308999999999999E-2</c:v>
                </c:pt>
                <c:pt idx="411">
                  <c:v>7.3155300000000006E-2</c:v>
                </c:pt>
                <c:pt idx="412">
                  <c:v>7.2614999999999999E-2</c:v>
                </c:pt>
                <c:pt idx="413">
                  <c:v>7.3671500000000001E-2</c:v>
                </c:pt>
                <c:pt idx="414">
                  <c:v>7.3469900000000005E-2</c:v>
                </c:pt>
                <c:pt idx="415">
                  <c:v>7.3509599999999994E-2</c:v>
                </c:pt>
                <c:pt idx="416">
                  <c:v>7.3285400000000001E-2</c:v>
                </c:pt>
                <c:pt idx="417">
                  <c:v>7.2775099999999995E-2</c:v>
                </c:pt>
                <c:pt idx="418">
                  <c:v>7.4152700000000002E-2</c:v>
                </c:pt>
                <c:pt idx="419">
                  <c:v>7.30238E-2</c:v>
                </c:pt>
                <c:pt idx="420">
                  <c:v>7.3159100000000005E-2</c:v>
                </c:pt>
                <c:pt idx="421">
                  <c:v>7.3459700000000003E-2</c:v>
                </c:pt>
                <c:pt idx="422">
                  <c:v>7.3049600000000006E-2</c:v>
                </c:pt>
                <c:pt idx="423">
                  <c:v>7.3136800000000002E-2</c:v>
                </c:pt>
                <c:pt idx="424">
                  <c:v>7.3976500000000001E-2</c:v>
                </c:pt>
                <c:pt idx="425">
                  <c:v>7.3286400000000002E-2</c:v>
                </c:pt>
                <c:pt idx="426">
                  <c:v>7.3630000000000001E-2</c:v>
                </c:pt>
                <c:pt idx="427">
                  <c:v>7.38785E-2</c:v>
                </c:pt>
                <c:pt idx="428">
                  <c:v>7.3519799999999996E-2</c:v>
                </c:pt>
                <c:pt idx="429">
                  <c:v>7.4232599999999996E-2</c:v>
                </c:pt>
                <c:pt idx="430">
                  <c:v>7.38515E-2</c:v>
                </c:pt>
                <c:pt idx="431">
                  <c:v>7.3657399999999998E-2</c:v>
                </c:pt>
                <c:pt idx="432">
                  <c:v>7.3487300000000005E-2</c:v>
                </c:pt>
                <c:pt idx="433">
                  <c:v>7.3709700000000003E-2</c:v>
                </c:pt>
                <c:pt idx="434">
                  <c:v>7.4023000000000005E-2</c:v>
                </c:pt>
                <c:pt idx="435">
                  <c:v>7.3554999999999995E-2</c:v>
                </c:pt>
                <c:pt idx="436">
                  <c:v>7.32265E-2</c:v>
                </c:pt>
                <c:pt idx="437">
                  <c:v>7.3310500000000001E-2</c:v>
                </c:pt>
                <c:pt idx="438">
                  <c:v>7.3553499999999994E-2</c:v>
                </c:pt>
                <c:pt idx="439">
                  <c:v>7.3954500000000006E-2</c:v>
                </c:pt>
                <c:pt idx="440">
                  <c:v>7.3560100000000003E-2</c:v>
                </c:pt>
                <c:pt idx="441">
                  <c:v>7.4298600000000006E-2</c:v>
                </c:pt>
                <c:pt idx="442">
                  <c:v>7.3476299999999994E-2</c:v>
                </c:pt>
                <c:pt idx="443">
                  <c:v>7.3445899999999995E-2</c:v>
                </c:pt>
                <c:pt idx="444">
                  <c:v>7.4426999999999993E-2</c:v>
                </c:pt>
                <c:pt idx="445">
                  <c:v>7.3183899999999996E-2</c:v>
                </c:pt>
                <c:pt idx="446">
                  <c:v>7.3311000000000001E-2</c:v>
                </c:pt>
                <c:pt idx="447">
                  <c:v>7.3705400000000004E-2</c:v>
                </c:pt>
                <c:pt idx="448">
                  <c:v>7.3452100000000006E-2</c:v>
                </c:pt>
                <c:pt idx="449">
                  <c:v>7.2777800000000004E-2</c:v>
                </c:pt>
                <c:pt idx="450">
                  <c:v>7.2616399999999998E-2</c:v>
                </c:pt>
                <c:pt idx="451">
                  <c:v>7.2942499999999993E-2</c:v>
                </c:pt>
                <c:pt idx="452">
                  <c:v>7.2913900000000004E-2</c:v>
                </c:pt>
                <c:pt idx="453">
                  <c:v>7.3964799999999997E-2</c:v>
                </c:pt>
                <c:pt idx="454">
                  <c:v>7.3406600000000002E-2</c:v>
                </c:pt>
                <c:pt idx="455">
                  <c:v>7.2960499999999998E-2</c:v>
                </c:pt>
                <c:pt idx="456">
                  <c:v>7.3238499999999998E-2</c:v>
                </c:pt>
                <c:pt idx="457">
                  <c:v>7.3078599999999994E-2</c:v>
                </c:pt>
                <c:pt idx="458">
                  <c:v>7.3442300000000002E-2</c:v>
                </c:pt>
                <c:pt idx="459">
                  <c:v>7.2999999999999995E-2</c:v>
                </c:pt>
                <c:pt idx="460">
                  <c:v>7.3427300000000001E-2</c:v>
                </c:pt>
                <c:pt idx="461">
                  <c:v>7.3528099999999999E-2</c:v>
                </c:pt>
                <c:pt idx="462">
                  <c:v>7.2743000000000002E-2</c:v>
                </c:pt>
                <c:pt idx="463">
                  <c:v>7.3232800000000001E-2</c:v>
                </c:pt>
                <c:pt idx="464">
                  <c:v>7.2731199999999996E-2</c:v>
                </c:pt>
                <c:pt idx="465">
                  <c:v>7.3476399999999997E-2</c:v>
                </c:pt>
                <c:pt idx="466">
                  <c:v>7.3404700000000003E-2</c:v>
                </c:pt>
                <c:pt idx="467">
                  <c:v>7.3589699999999994E-2</c:v>
                </c:pt>
                <c:pt idx="468">
                  <c:v>7.4029899999999996E-2</c:v>
                </c:pt>
                <c:pt idx="469">
                  <c:v>7.4489399999999997E-2</c:v>
                </c:pt>
                <c:pt idx="470">
                  <c:v>7.3736700000000002E-2</c:v>
                </c:pt>
                <c:pt idx="471">
                  <c:v>7.3029700000000003E-2</c:v>
                </c:pt>
                <c:pt idx="472">
                  <c:v>7.2685E-2</c:v>
                </c:pt>
                <c:pt idx="473">
                  <c:v>7.3312199999999994E-2</c:v>
                </c:pt>
                <c:pt idx="474">
                  <c:v>7.3157899999999998E-2</c:v>
                </c:pt>
                <c:pt idx="475">
                  <c:v>7.3718500000000006E-2</c:v>
                </c:pt>
                <c:pt idx="476">
                  <c:v>7.4612200000000004E-2</c:v>
                </c:pt>
                <c:pt idx="477">
                  <c:v>7.3012599999999997E-2</c:v>
                </c:pt>
                <c:pt idx="478">
                  <c:v>7.4029200000000003E-2</c:v>
                </c:pt>
                <c:pt idx="479">
                  <c:v>7.2645799999999996E-2</c:v>
                </c:pt>
                <c:pt idx="480">
                  <c:v>7.3659000000000002E-2</c:v>
                </c:pt>
                <c:pt idx="481">
                  <c:v>7.3153499999999996E-2</c:v>
                </c:pt>
                <c:pt idx="482">
                  <c:v>7.2919300000000006E-2</c:v>
                </c:pt>
                <c:pt idx="483">
                  <c:v>7.2562000000000001E-2</c:v>
                </c:pt>
                <c:pt idx="484">
                  <c:v>7.3030899999999996E-2</c:v>
                </c:pt>
                <c:pt idx="485">
                  <c:v>7.3477399999999998E-2</c:v>
                </c:pt>
                <c:pt idx="486">
                  <c:v>7.2689900000000002E-2</c:v>
                </c:pt>
                <c:pt idx="487">
                  <c:v>7.3217199999999996E-2</c:v>
                </c:pt>
                <c:pt idx="488">
                  <c:v>7.3333300000000004E-2</c:v>
                </c:pt>
                <c:pt idx="489">
                  <c:v>7.3244900000000002E-2</c:v>
                </c:pt>
                <c:pt idx="490">
                  <c:v>7.3177199999999998E-2</c:v>
                </c:pt>
                <c:pt idx="491">
                  <c:v>7.3353699999999994E-2</c:v>
                </c:pt>
                <c:pt idx="492">
                  <c:v>7.3022299999999998E-2</c:v>
                </c:pt>
                <c:pt idx="493">
                  <c:v>7.3421100000000003E-2</c:v>
                </c:pt>
                <c:pt idx="494">
                  <c:v>7.3252499999999998E-2</c:v>
                </c:pt>
                <c:pt idx="495">
                  <c:v>7.3588700000000007E-2</c:v>
                </c:pt>
                <c:pt idx="496">
                  <c:v>7.3742500000000002E-2</c:v>
                </c:pt>
                <c:pt idx="497">
                  <c:v>7.4357400000000004E-2</c:v>
                </c:pt>
                <c:pt idx="498">
                  <c:v>7.3146299999999997E-2</c:v>
                </c:pt>
                <c:pt idx="499">
                  <c:v>7.3700000000000002E-2</c:v>
                </c:pt>
                <c:pt idx="500">
                  <c:v>7.4271500000000004E-2</c:v>
                </c:pt>
                <c:pt idx="501">
                  <c:v>7.2908399999999998E-2</c:v>
                </c:pt>
                <c:pt idx="502">
                  <c:v>7.3479100000000006E-2</c:v>
                </c:pt>
                <c:pt idx="503">
                  <c:v>7.2996000000000005E-2</c:v>
                </c:pt>
                <c:pt idx="504">
                  <c:v>7.3306899999999994E-2</c:v>
                </c:pt>
                <c:pt idx="505">
                  <c:v>7.3082999999999995E-2</c:v>
                </c:pt>
                <c:pt idx="506">
                  <c:v>7.3767299999999994E-2</c:v>
                </c:pt>
                <c:pt idx="507">
                  <c:v>7.3838600000000004E-2</c:v>
                </c:pt>
                <c:pt idx="508">
                  <c:v>7.2986200000000001E-2</c:v>
                </c:pt>
                <c:pt idx="509">
                  <c:v>7.2627499999999998E-2</c:v>
                </c:pt>
                <c:pt idx="510">
                  <c:v>7.3385500000000006E-2</c:v>
                </c:pt>
                <c:pt idx="511">
                  <c:v>7.3300799999999999E-2</c:v>
                </c:pt>
                <c:pt idx="512">
                  <c:v>7.2573100000000001E-2</c:v>
                </c:pt>
                <c:pt idx="513">
                  <c:v>7.28988E-2</c:v>
                </c:pt>
                <c:pt idx="514">
                  <c:v>7.2563100000000005E-2</c:v>
                </c:pt>
                <c:pt idx="515">
                  <c:v>7.3701600000000006E-2</c:v>
                </c:pt>
                <c:pt idx="516">
                  <c:v>7.28433E-2</c:v>
                </c:pt>
                <c:pt idx="517">
                  <c:v>7.3532799999999995E-2</c:v>
                </c:pt>
                <c:pt idx="518">
                  <c:v>7.2909399999999999E-2</c:v>
                </c:pt>
                <c:pt idx="519">
                  <c:v>7.3173100000000005E-2</c:v>
                </c:pt>
                <c:pt idx="520">
                  <c:v>7.2898299999999999E-2</c:v>
                </c:pt>
                <c:pt idx="521">
                  <c:v>7.3314199999999996E-2</c:v>
                </c:pt>
                <c:pt idx="522">
                  <c:v>7.3059299999999994E-2</c:v>
                </c:pt>
                <c:pt idx="523">
                  <c:v>7.3473300000000005E-2</c:v>
                </c:pt>
                <c:pt idx="524">
                  <c:v>7.3047600000000004E-2</c:v>
                </c:pt>
                <c:pt idx="525">
                  <c:v>7.3650199999999999E-2</c:v>
                </c:pt>
                <c:pt idx="526">
                  <c:v>7.4079699999999998E-2</c:v>
                </c:pt>
                <c:pt idx="527">
                  <c:v>7.4261400000000005E-2</c:v>
                </c:pt>
                <c:pt idx="528">
                  <c:v>7.39509E-2</c:v>
                </c:pt>
                <c:pt idx="529">
                  <c:v>7.3320800000000005E-2</c:v>
                </c:pt>
                <c:pt idx="530">
                  <c:v>7.3502799999999993E-2</c:v>
                </c:pt>
                <c:pt idx="531">
                  <c:v>7.3402300000000004E-2</c:v>
                </c:pt>
                <c:pt idx="532">
                  <c:v>7.3564699999999997E-2</c:v>
                </c:pt>
                <c:pt idx="533">
                  <c:v>7.3314599999999994E-2</c:v>
                </c:pt>
                <c:pt idx="534">
                  <c:v>7.2635500000000006E-2</c:v>
                </c:pt>
                <c:pt idx="535">
                  <c:v>7.3432800000000006E-2</c:v>
                </c:pt>
                <c:pt idx="536">
                  <c:v>7.2867799999999996E-2</c:v>
                </c:pt>
                <c:pt idx="537">
                  <c:v>7.2658E-2</c:v>
                </c:pt>
                <c:pt idx="538">
                  <c:v>7.3766200000000004E-2</c:v>
                </c:pt>
                <c:pt idx="539">
                  <c:v>7.3037000000000005E-2</c:v>
                </c:pt>
                <c:pt idx="540">
                  <c:v>7.2809600000000002E-2</c:v>
                </c:pt>
                <c:pt idx="541">
                  <c:v>7.3302599999999996E-2</c:v>
                </c:pt>
                <c:pt idx="542">
                  <c:v>7.3314900000000002E-2</c:v>
                </c:pt>
                <c:pt idx="543">
                  <c:v>7.3216900000000001E-2</c:v>
                </c:pt>
                <c:pt idx="544">
                  <c:v>7.32294E-2</c:v>
                </c:pt>
                <c:pt idx="545">
                  <c:v>7.3479900000000001E-2</c:v>
                </c:pt>
                <c:pt idx="546">
                  <c:v>7.3473499999999997E-2</c:v>
                </c:pt>
                <c:pt idx="547">
                  <c:v>7.3284699999999994E-2</c:v>
                </c:pt>
                <c:pt idx="548">
                  <c:v>7.3133000000000004E-2</c:v>
                </c:pt>
                <c:pt idx="549">
                  <c:v>7.2999999999999995E-2</c:v>
                </c:pt>
                <c:pt idx="550">
                  <c:v>7.3266800000000007E-2</c:v>
                </c:pt>
                <c:pt idx="551">
                  <c:v>7.3894899999999999E-2</c:v>
                </c:pt>
                <c:pt idx="552">
                  <c:v>7.3634699999999997E-2</c:v>
                </c:pt>
                <c:pt idx="553">
                  <c:v>7.3826699999999995E-2</c:v>
                </c:pt>
                <c:pt idx="554">
                  <c:v>7.32072E-2</c:v>
                </c:pt>
                <c:pt idx="555">
                  <c:v>7.3956800000000003E-2</c:v>
                </c:pt>
                <c:pt idx="556">
                  <c:v>7.3195700000000002E-2</c:v>
                </c:pt>
                <c:pt idx="557">
                  <c:v>7.3351299999999994E-2</c:v>
                </c:pt>
                <c:pt idx="558">
                  <c:v>7.3273699999999997E-2</c:v>
                </c:pt>
                <c:pt idx="559">
                  <c:v>7.3464299999999996E-2</c:v>
                </c:pt>
                <c:pt idx="560">
                  <c:v>7.3582900000000007E-2</c:v>
                </c:pt>
                <c:pt idx="561">
                  <c:v>7.2846999999999995E-2</c:v>
                </c:pt>
                <c:pt idx="562">
                  <c:v>7.3179400000000006E-2</c:v>
                </c:pt>
                <c:pt idx="563">
                  <c:v>7.6453900000000005E-2</c:v>
                </c:pt>
                <c:pt idx="564">
                  <c:v>7.7026499999999998E-2</c:v>
                </c:pt>
                <c:pt idx="565">
                  <c:v>7.4611300000000005E-2</c:v>
                </c:pt>
                <c:pt idx="566">
                  <c:v>7.6349200000000006E-2</c:v>
                </c:pt>
                <c:pt idx="567">
                  <c:v>7.3080999999999993E-2</c:v>
                </c:pt>
                <c:pt idx="568">
                  <c:v>7.4516700000000005E-2</c:v>
                </c:pt>
                <c:pt idx="569">
                  <c:v>7.3438600000000007E-2</c:v>
                </c:pt>
                <c:pt idx="570">
                  <c:v>7.3169899999999996E-2</c:v>
                </c:pt>
                <c:pt idx="571">
                  <c:v>7.2797200000000006E-2</c:v>
                </c:pt>
                <c:pt idx="572">
                  <c:v>7.2478200000000007E-2</c:v>
                </c:pt>
                <c:pt idx="573">
                  <c:v>7.3066199999999998E-2</c:v>
                </c:pt>
                <c:pt idx="574">
                  <c:v>7.31652E-2</c:v>
                </c:pt>
                <c:pt idx="575">
                  <c:v>7.3229199999999994E-2</c:v>
                </c:pt>
                <c:pt idx="576">
                  <c:v>7.3864799999999994E-2</c:v>
                </c:pt>
                <c:pt idx="577">
                  <c:v>7.3218000000000005E-2</c:v>
                </c:pt>
                <c:pt idx="578">
                  <c:v>7.38515E-2</c:v>
                </c:pt>
                <c:pt idx="579">
                  <c:v>7.3517200000000005E-2</c:v>
                </c:pt>
                <c:pt idx="580">
                  <c:v>7.3063699999999995E-2</c:v>
                </c:pt>
                <c:pt idx="581">
                  <c:v>7.3299000000000003E-2</c:v>
                </c:pt>
                <c:pt idx="582">
                  <c:v>7.2881600000000005E-2</c:v>
                </c:pt>
                <c:pt idx="583">
                  <c:v>7.3544499999999999E-2</c:v>
                </c:pt>
                <c:pt idx="584">
                  <c:v>7.28718E-2</c:v>
                </c:pt>
                <c:pt idx="585">
                  <c:v>7.2627999999999998E-2</c:v>
                </c:pt>
                <c:pt idx="586">
                  <c:v>7.3134599999999994E-2</c:v>
                </c:pt>
                <c:pt idx="587">
                  <c:v>7.2619000000000003E-2</c:v>
                </c:pt>
                <c:pt idx="588">
                  <c:v>7.3225799999999994E-2</c:v>
                </c:pt>
                <c:pt idx="589">
                  <c:v>7.2678000000000006E-2</c:v>
                </c:pt>
                <c:pt idx="590">
                  <c:v>7.3214899999999999E-2</c:v>
                </c:pt>
                <c:pt idx="591">
                  <c:v>7.2989899999999996E-2</c:v>
                </c:pt>
                <c:pt idx="592">
                  <c:v>7.3406399999999997E-2</c:v>
                </c:pt>
                <c:pt idx="593">
                  <c:v>7.2727299999999995E-2</c:v>
                </c:pt>
                <c:pt idx="594">
                  <c:v>7.2941199999999998E-2</c:v>
                </c:pt>
                <c:pt idx="595">
                  <c:v>7.3221499999999995E-2</c:v>
                </c:pt>
                <c:pt idx="596">
                  <c:v>7.3249599999999998E-2</c:v>
                </c:pt>
                <c:pt idx="597">
                  <c:v>7.3060200000000006E-2</c:v>
                </c:pt>
                <c:pt idx="598">
                  <c:v>7.3272100000000007E-2</c:v>
                </c:pt>
                <c:pt idx="599">
                  <c:v>7.2983300000000001E-2</c:v>
                </c:pt>
                <c:pt idx="600">
                  <c:v>7.2678900000000005E-2</c:v>
                </c:pt>
                <c:pt idx="601">
                  <c:v>7.3006600000000005E-2</c:v>
                </c:pt>
                <c:pt idx="602">
                  <c:v>7.3366500000000001E-2</c:v>
                </c:pt>
                <c:pt idx="603">
                  <c:v>7.3228500000000002E-2</c:v>
                </c:pt>
                <c:pt idx="604">
                  <c:v>7.3570200000000002E-2</c:v>
                </c:pt>
                <c:pt idx="605">
                  <c:v>7.3382799999999998E-2</c:v>
                </c:pt>
                <c:pt idx="606">
                  <c:v>7.3130100000000003E-2</c:v>
                </c:pt>
                <c:pt idx="607">
                  <c:v>7.2516399999999995E-2</c:v>
                </c:pt>
                <c:pt idx="608">
                  <c:v>7.3284100000000005E-2</c:v>
                </c:pt>
                <c:pt idx="609">
                  <c:v>7.2754100000000002E-2</c:v>
                </c:pt>
                <c:pt idx="610">
                  <c:v>7.3338799999999996E-2</c:v>
                </c:pt>
                <c:pt idx="611">
                  <c:v>7.3186299999999996E-2</c:v>
                </c:pt>
                <c:pt idx="612">
                  <c:v>7.2577500000000003E-2</c:v>
                </c:pt>
                <c:pt idx="613">
                  <c:v>7.2996699999999998E-2</c:v>
                </c:pt>
                <c:pt idx="614">
                  <c:v>7.2471499999999994E-2</c:v>
                </c:pt>
                <c:pt idx="615">
                  <c:v>7.2451299999999996E-2</c:v>
                </c:pt>
                <c:pt idx="616">
                  <c:v>7.3873599999999998E-2</c:v>
                </c:pt>
                <c:pt idx="617">
                  <c:v>7.3090600000000006E-2</c:v>
                </c:pt>
                <c:pt idx="618">
                  <c:v>7.3247199999999998E-2</c:v>
                </c:pt>
                <c:pt idx="619">
                  <c:v>7.2758100000000006E-2</c:v>
                </c:pt>
                <c:pt idx="620">
                  <c:v>7.2801900000000003E-2</c:v>
                </c:pt>
                <c:pt idx="621">
                  <c:v>7.3504799999999995E-2</c:v>
                </c:pt>
                <c:pt idx="622">
                  <c:v>7.3723899999999995E-2</c:v>
                </c:pt>
                <c:pt idx="623">
                  <c:v>7.2948700000000005E-2</c:v>
                </c:pt>
                <c:pt idx="624">
                  <c:v>7.3679999999999995E-2</c:v>
                </c:pt>
                <c:pt idx="625">
                  <c:v>7.3194899999999993E-2</c:v>
                </c:pt>
                <c:pt idx="626">
                  <c:v>7.2775099999999995E-2</c:v>
                </c:pt>
                <c:pt idx="627">
                  <c:v>7.3885400000000004E-2</c:v>
                </c:pt>
                <c:pt idx="628">
                  <c:v>7.3275000000000007E-2</c:v>
                </c:pt>
                <c:pt idx="629">
                  <c:v>7.3222200000000001E-2</c:v>
                </c:pt>
                <c:pt idx="630">
                  <c:v>7.3201299999999997E-2</c:v>
                </c:pt>
                <c:pt idx="631">
                  <c:v>7.2832300000000003E-2</c:v>
                </c:pt>
                <c:pt idx="632">
                  <c:v>7.3649300000000001E-2</c:v>
                </c:pt>
                <c:pt idx="633">
                  <c:v>7.2917999999999997E-2</c:v>
                </c:pt>
                <c:pt idx="634">
                  <c:v>7.32598E-2</c:v>
                </c:pt>
                <c:pt idx="635">
                  <c:v>7.3176099999999994E-2</c:v>
                </c:pt>
                <c:pt idx="636">
                  <c:v>7.2998400000000005E-2</c:v>
                </c:pt>
                <c:pt idx="637">
                  <c:v>7.2711600000000001E-2</c:v>
                </c:pt>
                <c:pt idx="638">
                  <c:v>7.3599399999999995E-2</c:v>
                </c:pt>
                <c:pt idx="639">
                  <c:v>7.2562500000000002E-2</c:v>
                </c:pt>
                <c:pt idx="640">
                  <c:v>7.34789E-2</c:v>
                </c:pt>
                <c:pt idx="641">
                  <c:v>7.3208700000000002E-2</c:v>
                </c:pt>
                <c:pt idx="642">
                  <c:v>7.3468099999999995E-2</c:v>
                </c:pt>
                <c:pt idx="643">
                  <c:v>7.3540400000000006E-2</c:v>
                </c:pt>
                <c:pt idx="644">
                  <c:v>7.3271299999999998E-2</c:v>
                </c:pt>
                <c:pt idx="645">
                  <c:v>7.3467500000000005E-2</c:v>
                </c:pt>
                <c:pt idx="646">
                  <c:v>7.2642999999999999E-2</c:v>
                </c:pt>
                <c:pt idx="647">
                  <c:v>7.3811699999999994E-2</c:v>
                </c:pt>
                <c:pt idx="648">
                  <c:v>7.2973800000000005E-2</c:v>
                </c:pt>
                <c:pt idx="649">
                  <c:v>7.3046200000000006E-2</c:v>
                </c:pt>
                <c:pt idx="650">
                  <c:v>7.3594499999999993E-2</c:v>
                </c:pt>
                <c:pt idx="651">
                  <c:v>7.2622699999999998E-2</c:v>
                </c:pt>
                <c:pt idx="652">
                  <c:v>7.3169999999999999E-2</c:v>
                </c:pt>
                <c:pt idx="653">
                  <c:v>7.3562699999999995E-2</c:v>
                </c:pt>
                <c:pt idx="654">
                  <c:v>7.3236599999999999E-2</c:v>
                </c:pt>
                <c:pt idx="655">
                  <c:v>7.2637199999999999E-2</c:v>
                </c:pt>
                <c:pt idx="656">
                  <c:v>7.27854E-2</c:v>
                </c:pt>
                <c:pt idx="657">
                  <c:v>7.3130700000000007E-2</c:v>
                </c:pt>
                <c:pt idx="658">
                  <c:v>7.2685899999999998E-2</c:v>
                </c:pt>
                <c:pt idx="659">
                  <c:v>7.2545499999999999E-2</c:v>
                </c:pt>
                <c:pt idx="660">
                  <c:v>7.2723099999999999E-2</c:v>
                </c:pt>
                <c:pt idx="661">
                  <c:v>7.26435E-2</c:v>
                </c:pt>
                <c:pt idx="662">
                  <c:v>7.2926099999999994E-2</c:v>
                </c:pt>
                <c:pt idx="663">
                  <c:v>7.2635500000000006E-2</c:v>
                </c:pt>
                <c:pt idx="664">
                  <c:v>7.2872199999999998E-2</c:v>
                </c:pt>
                <c:pt idx="665">
                  <c:v>7.2972999999999996E-2</c:v>
                </c:pt>
                <c:pt idx="666">
                  <c:v>7.3373300000000002E-2</c:v>
                </c:pt>
                <c:pt idx="667">
                  <c:v>7.3652700000000002E-2</c:v>
                </c:pt>
                <c:pt idx="668">
                  <c:v>7.3049299999999998E-2</c:v>
                </c:pt>
                <c:pt idx="669">
                  <c:v>7.3373099999999997E-2</c:v>
                </c:pt>
                <c:pt idx="670">
                  <c:v>7.2652800000000003E-2</c:v>
                </c:pt>
                <c:pt idx="671">
                  <c:v>7.2395799999999996E-2</c:v>
                </c:pt>
                <c:pt idx="672">
                  <c:v>7.3417499999999997E-2</c:v>
                </c:pt>
                <c:pt idx="673">
                  <c:v>7.2893200000000005E-2</c:v>
                </c:pt>
                <c:pt idx="674">
                  <c:v>7.3244400000000001E-2</c:v>
                </c:pt>
                <c:pt idx="675">
                  <c:v>7.3343199999999997E-2</c:v>
                </c:pt>
                <c:pt idx="676">
                  <c:v>7.2762199999999999E-2</c:v>
                </c:pt>
                <c:pt idx="677">
                  <c:v>7.2433600000000001E-2</c:v>
                </c:pt>
                <c:pt idx="678">
                  <c:v>7.2650999999999993E-2</c:v>
                </c:pt>
                <c:pt idx="679">
                  <c:v>7.2720599999999996E-2</c:v>
                </c:pt>
                <c:pt idx="680">
                  <c:v>7.2687199999999993E-2</c:v>
                </c:pt>
                <c:pt idx="681">
                  <c:v>7.2609999999999994E-2</c:v>
                </c:pt>
                <c:pt idx="682">
                  <c:v>7.2781799999999994E-2</c:v>
                </c:pt>
                <c:pt idx="683">
                  <c:v>7.28655E-2</c:v>
                </c:pt>
                <c:pt idx="684">
                  <c:v>7.2992699999999994E-2</c:v>
                </c:pt>
                <c:pt idx="685">
                  <c:v>7.3119500000000004E-2</c:v>
                </c:pt>
                <c:pt idx="686">
                  <c:v>7.2838399999999998E-2</c:v>
                </c:pt>
                <c:pt idx="687">
                  <c:v>7.3473800000000006E-2</c:v>
                </c:pt>
                <c:pt idx="688">
                  <c:v>7.2859199999999999E-2</c:v>
                </c:pt>
                <c:pt idx="689">
                  <c:v>7.3028999999999997E-2</c:v>
                </c:pt>
                <c:pt idx="690">
                  <c:v>7.3111399999999993E-2</c:v>
                </c:pt>
                <c:pt idx="691">
                  <c:v>7.3005799999999996E-2</c:v>
                </c:pt>
                <c:pt idx="692">
                  <c:v>7.33766E-2</c:v>
                </c:pt>
                <c:pt idx="693">
                  <c:v>7.3169999999999999E-2</c:v>
                </c:pt>
                <c:pt idx="694">
                  <c:v>7.3280600000000001E-2</c:v>
                </c:pt>
                <c:pt idx="695">
                  <c:v>7.3433899999999996E-2</c:v>
                </c:pt>
                <c:pt idx="696">
                  <c:v>7.3213799999999996E-2</c:v>
                </c:pt>
                <c:pt idx="697">
                  <c:v>7.2679099999999996E-2</c:v>
                </c:pt>
                <c:pt idx="698">
                  <c:v>7.2904099999999999E-2</c:v>
                </c:pt>
                <c:pt idx="699">
                  <c:v>7.2885699999999998E-2</c:v>
                </c:pt>
                <c:pt idx="700">
                  <c:v>7.30243E-2</c:v>
                </c:pt>
                <c:pt idx="701">
                  <c:v>7.2991500000000001E-2</c:v>
                </c:pt>
                <c:pt idx="702">
                  <c:v>7.33713E-2</c:v>
                </c:pt>
                <c:pt idx="703">
                  <c:v>7.2641999999999998E-2</c:v>
                </c:pt>
                <c:pt idx="704">
                  <c:v>7.2709200000000002E-2</c:v>
                </c:pt>
                <c:pt idx="705">
                  <c:v>7.3059499999999999E-2</c:v>
                </c:pt>
                <c:pt idx="706">
                  <c:v>7.2729799999999997E-2</c:v>
                </c:pt>
                <c:pt idx="707">
                  <c:v>7.3206199999999999E-2</c:v>
                </c:pt>
                <c:pt idx="708">
                  <c:v>7.3328599999999994E-2</c:v>
                </c:pt>
                <c:pt idx="709">
                  <c:v>7.3746500000000006E-2</c:v>
                </c:pt>
                <c:pt idx="710">
                  <c:v>7.3319300000000004E-2</c:v>
                </c:pt>
                <c:pt idx="711">
                  <c:v>7.3651700000000001E-2</c:v>
                </c:pt>
                <c:pt idx="712">
                  <c:v>7.3590500000000003E-2</c:v>
                </c:pt>
                <c:pt idx="713">
                  <c:v>7.3081199999999999E-2</c:v>
                </c:pt>
                <c:pt idx="714">
                  <c:v>7.3314699999999997E-2</c:v>
                </c:pt>
                <c:pt idx="715">
                  <c:v>7.2611700000000001E-2</c:v>
                </c:pt>
                <c:pt idx="716">
                  <c:v>7.3416999999999996E-2</c:v>
                </c:pt>
                <c:pt idx="717">
                  <c:v>7.27994E-2</c:v>
                </c:pt>
                <c:pt idx="718">
                  <c:v>7.2628700000000004E-2</c:v>
                </c:pt>
                <c:pt idx="719">
                  <c:v>7.2472200000000001E-2</c:v>
                </c:pt>
                <c:pt idx="720">
                  <c:v>7.2565900000000003E-2</c:v>
                </c:pt>
                <c:pt idx="721">
                  <c:v>7.2839299999999996E-2</c:v>
                </c:pt>
                <c:pt idx="722">
                  <c:v>7.2669399999999995E-2</c:v>
                </c:pt>
                <c:pt idx="723">
                  <c:v>7.3218199999999997E-2</c:v>
                </c:pt>
                <c:pt idx="724">
                  <c:v>7.3241399999999998E-2</c:v>
                </c:pt>
                <c:pt idx="725">
                  <c:v>7.3154300000000005E-2</c:v>
                </c:pt>
                <c:pt idx="726">
                  <c:v>7.2695999999999997E-2</c:v>
                </c:pt>
                <c:pt idx="727">
                  <c:v>7.3173100000000005E-2</c:v>
                </c:pt>
                <c:pt idx="728">
                  <c:v>7.2688600000000006E-2</c:v>
                </c:pt>
                <c:pt idx="729">
                  <c:v>7.3835600000000001E-2</c:v>
                </c:pt>
                <c:pt idx="730">
                  <c:v>7.3324200000000006E-2</c:v>
                </c:pt>
                <c:pt idx="731">
                  <c:v>7.3579199999999997E-2</c:v>
                </c:pt>
                <c:pt idx="732">
                  <c:v>7.3001399999999994E-2</c:v>
                </c:pt>
                <c:pt idx="733">
                  <c:v>7.2724800000000006E-2</c:v>
                </c:pt>
                <c:pt idx="734">
                  <c:v>7.2925199999999996E-2</c:v>
                </c:pt>
                <c:pt idx="735">
                  <c:v>7.3437500000000003E-2</c:v>
                </c:pt>
                <c:pt idx="736">
                  <c:v>7.2849399999999995E-2</c:v>
                </c:pt>
                <c:pt idx="737">
                  <c:v>7.2940400000000002E-2</c:v>
                </c:pt>
                <c:pt idx="738">
                  <c:v>7.2219199999999997E-2</c:v>
                </c:pt>
                <c:pt idx="739">
                  <c:v>7.2716199999999995E-2</c:v>
                </c:pt>
                <c:pt idx="740">
                  <c:v>7.2699100000000003E-2</c:v>
                </c:pt>
                <c:pt idx="741">
                  <c:v>7.3706199999999999E-2</c:v>
                </c:pt>
                <c:pt idx="742">
                  <c:v>7.2718699999999997E-2</c:v>
                </c:pt>
                <c:pt idx="743">
                  <c:v>7.2795700000000005E-2</c:v>
                </c:pt>
                <c:pt idx="744">
                  <c:v>7.3033600000000004E-2</c:v>
                </c:pt>
                <c:pt idx="745">
                  <c:v>7.2949100000000003E-2</c:v>
                </c:pt>
                <c:pt idx="746">
                  <c:v>7.2958499999999996E-2</c:v>
                </c:pt>
                <c:pt idx="747">
                  <c:v>7.3315500000000006E-2</c:v>
                </c:pt>
                <c:pt idx="748">
                  <c:v>7.3337799999999995E-2</c:v>
                </c:pt>
                <c:pt idx="749">
                  <c:v>7.324E-2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703-45A7-82A8-C2EAC1B36E0F}"/>
            </c:ext>
          </c:extLst>
        </c:ser>
        <c:ser>
          <c:idx val="1"/>
          <c:order val="1"/>
          <c:tx>
            <c:strRef>
              <c:f>findLinearString!$E$1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findLinearString!$E$2:$E$751</c:f>
              <c:numCache>
                <c:formatCode>General</c:formatCode>
                <c:ptCount val="750"/>
                <c:pt idx="0">
                  <c:v>0</c:v>
                </c:pt>
                <c:pt idx="1">
                  <c:v>0.1</c:v>
                </c:pt>
                <c:pt idx="2">
                  <c:v>6.6666699999999995E-2</c:v>
                </c:pt>
                <c:pt idx="3">
                  <c:v>0.19750000000000001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8.4285700000000005E-2</c:v>
                </c:pt>
                <c:pt idx="7">
                  <c:v>9.8750000000000004E-2</c:v>
                </c:pt>
                <c:pt idx="8">
                  <c:v>8.8888900000000007E-2</c:v>
                </c:pt>
                <c:pt idx="9">
                  <c:v>5.8999999999999997E-2</c:v>
                </c:pt>
                <c:pt idx="10">
                  <c:v>0.09</c:v>
                </c:pt>
                <c:pt idx="11">
                  <c:v>6.5833299999999997E-2</c:v>
                </c:pt>
                <c:pt idx="12">
                  <c:v>0.107692</c:v>
                </c:pt>
                <c:pt idx="13">
                  <c:v>0.1</c:v>
                </c:pt>
                <c:pt idx="14">
                  <c:v>2.6666700000000002E-2</c:v>
                </c:pt>
                <c:pt idx="15">
                  <c:v>0.1125</c:v>
                </c:pt>
                <c:pt idx="16">
                  <c:v>8.2352900000000007E-2</c:v>
                </c:pt>
                <c:pt idx="17">
                  <c:v>7.7777799999999994E-2</c:v>
                </c:pt>
                <c:pt idx="18">
                  <c:v>2.1052600000000001E-2</c:v>
                </c:pt>
                <c:pt idx="19">
                  <c:v>7.0000000000000007E-2</c:v>
                </c:pt>
                <c:pt idx="20">
                  <c:v>9.5238100000000006E-2</c:v>
                </c:pt>
                <c:pt idx="21">
                  <c:v>0.1</c:v>
                </c:pt>
                <c:pt idx="22">
                  <c:v>8.6956500000000006E-2</c:v>
                </c:pt>
                <c:pt idx="23">
                  <c:v>0.1</c:v>
                </c:pt>
                <c:pt idx="24">
                  <c:v>0.104</c:v>
                </c:pt>
                <c:pt idx="25">
                  <c:v>8.4615399999999993E-2</c:v>
                </c:pt>
                <c:pt idx="26">
                  <c:v>9.6296300000000001E-2</c:v>
                </c:pt>
                <c:pt idx="27">
                  <c:v>9.2857099999999998E-2</c:v>
                </c:pt>
                <c:pt idx="28">
                  <c:v>0.103448</c:v>
                </c:pt>
                <c:pt idx="29">
                  <c:v>8.6666699999999999E-2</c:v>
                </c:pt>
                <c:pt idx="30">
                  <c:v>0.109677</c:v>
                </c:pt>
                <c:pt idx="31">
                  <c:v>8.1250000000000003E-2</c:v>
                </c:pt>
                <c:pt idx="32">
                  <c:v>0.115152</c:v>
                </c:pt>
                <c:pt idx="33">
                  <c:v>0.117647</c:v>
                </c:pt>
                <c:pt idx="34">
                  <c:v>9.7142900000000004E-2</c:v>
                </c:pt>
                <c:pt idx="35">
                  <c:v>0.188889</c:v>
                </c:pt>
                <c:pt idx="36">
                  <c:v>0.124324</c:v>
                </c:pt>
                <c:pt idx="37">
                  <c:v>0.105263</c:v>
                </c:pt>
                <c:pt idx="38">
                  <c:v>9.7435900000000006E-2</c:v>
                </c:pt>
                <c:pt idx="39">
                  <c:v>0.09</c:v>
                </c:pt>
                <c:pt idx="40">
                  <c:v>8.7804900000000005E-2</c:v>
                </c:pt>
                <c:pt idx="41">
                  <c:v>9.5238100000000006E-2</c:v>
                </c:pt>
                <c:pt idx="42">
                  <c:v>8.8372099999999995E-2</c:v>
                </c:pt>
                <c:pt idx="43">
                  <c:v>0.1</c:v>
                </c:pt>
                <c:pt idx="44">
                  <c:v>9.7777799999999998E-2</c:v>
                </c:pt>
                <c:pt idx="45">
                  <c:v>8.2608699999999993E-2</c:v>
                </c:pt>
                <c:pt idx="46">
                  <c:v>8.0851099999999995E-2</c:v>
                </c:pt>
                <c:pt idx="47">
                  <c:v>9.1666700000000004E-2</c:v>
                </c:pt>
                <c:pt idx="48">
                  <c:v>9.3877600000000005E-2</c:v>
                </c:pt>
                <c:pt idx="49">
                  <c:v>9.1999999999999998E-2</c:v>
                </c:pt>
                <c:pt idx="50">
                  <c:v>9.4117599999999996E-2</c:v>
                </c:pt>
                <c:pt idx="51">
                  <c:v>8.4615399999999993E-2</c:v>
                </c:pt>
                <c:pt idx="52">
                  <c:v>9.4339599999999996E-2</c:v>
                </c:pt>
                <c:pt idx="53">
                  <c:v>9.2592599999999997E-2</c:v>
                </c:pt>
                <c:pt idx="54">
                  <c:v>9.0909100000000007E-2</c:v>
                </c:pt>
                <c:pt idx="55">
                  <c:v>9.2857099999999998E-2</c:v>
                </c:pt>
                <c:pt idx="56">
                  <c:v>9.1228100000000006E-2</c:v>
                </c:pt>
                <c:pt idx="57">
                  <c:v>0.10689700000000001</c:v>
                </c:pt>
                <c:pt idx="58">
                  <c:v>8.8135599999999995E-2</c:v>
                </c:pt>
                <c:pt idx="59">
                  <c:v>8.6666699999999999E-2</c:v>
                </c:pt>
                <c:pt idx="60">
                  <c:v>8.8524599999999995E-2</c:v>
                </c:pt>
                <c:pt idx="61">
                  <c:v>0.1</c:v>
                </c:pt>
                <c:pt idx="62">
                  <c:v>9.2063500000000006E-2</c:v>
                </c:pt>
                <c:pt idx="63">
                  <c:v>0.10625</c:v>
                </c:pt>
                <c:pt idx="64">
                  <c:v>9.8461499999999993E-2</c:v>
                </c:pt>
                <c:pt idx="65">
                  <c:v>9.0909100000000007E-2</c:v>
                </c:pt>
                <c:pt idx="66">
                  <c:v>9.8507499999999998E-2</c:v>
                </c:pt>
                <c:pt idx="67">
                  <c:v>0.102941</c:v>
                </c:pt>
                <c:pt idx="68">
                  <c:v>0.113043</c:v>
                </c:pt>
                <c:pt idx="69">
                  <c:v>0.102857</c:v>
                </c:pt>
                <c:pt idx="70">
                  <c:v>8.4506999999999999E-2</c:v>
                </c:pt>
                <c:pt idx="71">
                  <c:v>9.4444399999999998E-2</c:v>
                </c:pt>
                <c:pt idx="72">
                  <c:v>9.5890400000000001E-2</c:v>
                </c:pt>
                <c:pt idx="73">
                  <c:v>9.1891899999999999E-2</c:v>
                </c:pt>
                <c:pt idx="74">
                  <c:v>9.8666699999999996E-2</c:v>
                </c:pt>
                <c:pt idx="75">
                  <c:v>5.2631600000000001E-2</c:v>
                </c:pt>
                <c:pt idx="76">
                  <c:v>7.0129899999999995E-2</c:v>
                </c:pt>
                <c:pt idx="77">
                  <c:v>0.104487</c:v>
                </c:pt>
                <c:pt idx="78">
                  <c:v>0.10126599999999999</c:v>
                </c:pt>
                <c:pt idx="79">
                  <c:v>0.11749999999999999</c:v>
                </c:pt>
                <c:pt idx="80">
                  <c:v>0.116173</c:v>
                </c:pt>
                <c:pt idx="81">
                  <c:v>0.11951199999999999</c:v>
                </c:pt>
                <c:pt idx="82">
                  <c:v>0.10602399999999999</c:v>
                </c:pt>
                <c:pt idx="83">
                  <c:v>0.10476199999999999</c:v>
                </c:pt>
                <c:pt idx="84">
                  <c:v>8.94118E-2</c:v>
                </c:pt>
                <c:pt idx="85">
                  <c:v>0.102326</c:v>
                </c:pt>
                <c:pt idx="86">
                  <c:v>0.103563</c:v>
                </c:pt>
                <c:pt idx="87">
                  <c:v>0.102273</c:v>
                </c:pt>
                <c:pt idx="88">
                  <c:v>0.10112400000000001</c:v>
                </c:pt>
                <c:pt idx="89">
                  <c:v>0.108889</c:v>
                </c:pt>
                <c:pt idx="90">
                  <c:v>0.120989</c:v>
                </c:pt>
                <c:pt idx="91">
                  <c:v>9.7826099999999999E-2</c:v>
                </c:pt>
                <c:pt idx="92">
                  <c:v>9.6774200000000005E-2</c:v>
                </c:pt>
                <c:pt idx="93">
                  <c:v>0.1</c:v>
                </c:pt>
                <c:pt idx="94">
                  <c:v>9.2631599999999994E-2</c:v>
                </c:pt>
                <c:pt idx="95">
                  <c:v>9.5833299999999996E-2</c:v>
                </c:pt>
                <c:pt idx="96">
                  <c:v>0.11350499999999999</c:v>
                </c:pt>
                <c:pt idx="97">
                  <c:v>9.3877600000000005E-2</c:v>
                </c:pt>
                <c:pt idx="98">
                  <c:v>9.4949500000000006E-2</c:v>
                </c:pt>
                <c:pt idx="99">
                  <c:v>9.8000000000000004E-2</c:v>
                </c:pt>
                <c:pt idx="100">
                  <c:v>9.6138600000000005E-2</c:v>
                </c:pt>
                <c:pt idx="101">
                  <c:v>9.8137299999999997E-2</c:v>
                </c:pt>
                <c:pt idx="102">
                  <c:v>0.10301</c:v>
                </c:pt>
                <c:pt idx="103">
                  <c:v>9.4230800000000003E-2</c:v>
                </c:pt>
                <c:pt idx="104">
                  <c:v>0.12009499999999999</c:v>
                </c:pt>
                <c:pt idx="105">
                  <c:v>0.107642</c:v>
                </c:pt>
                <c:pt idx="106">
                  <c:v>8.5981299999999997E-2</c:v>
                </c:pt>
                <c:pt idx="107">
                  <c:v>9.4444399999999998E-2</c:v>
                </c:pt>
                <c:pt idx="108">
                  <c:v>0.10091700000000001</c:v>
                </c:pt>
                <c:pt idx="109">
                  <c:v>0.113455</c:v>
                </c:pt>
                <c:pt idx="110">
                  <c:v>0.108198</c:v>
                </c:pt>
                <c:pt idx="111">
                  <c:v>9.4642900000000002E-2</c:v>
                </c:pt>
                <c:pt idx="112">
                  <c:v>0.109823</c:v>
                </c:pt>
                <c:pt idx="113">
                  <c:v>0.101754</c:v>
                </c:pt>
                <c:pt idx="114">
                  <c:v>9.5652200000000007E-2</c:v>
                </c:pt>
                <c:pt idx="115">
                  <c:v>0.108621</c:v>
                </c:pt>
                <c:pt idx="116">
                  <c:v>9.5811999999999994E-2</c:v>
                </c:pt>
                <c:pt idx="117">
                  <c:v>8.9830499999999994E-2</c:v>
                </c:pt>
                <c:pt idx="118">
                  <c:v>0.117731</c:v>
                </c:pt>
                <c:pt idx="119">
                  <c:v>9.5083299999999996E-2</c:v>
                </c:pt>
                <c:pt idx="120">
                  <c:v>0.102479</c:v>
                </c:pt>
                <c:pt idx="121">
                  <c:v>0.10172100000000001</c:v>
                </c:pt>
                <c:pt idx="122">
                  <c:v>9.6016299999999999E-2</c:v>
                </c:pt>
                <c:pt idx="123">
                  <c:v>0.104919</c:v>
                </c:pt>
                <c:pt idx="124">
                  <c:v>0.10728</c:v>
                </c:pt>
                <c:pt idx="125">
                  <c:v>0.10166699999999999</c:v>
                </c:pt>
                <c:pt idx="126">
                  <c:v>0.110315</c:v>
                </c:pt>
                <c:pt idx="127">
                  <c:v>0.120391</c:v>
                </c:pt>
                <c:pt idx="128">
                  <c:v>0.110155</c:v>
                </c:pt>
                <c:pt idx="129">
                  <c:v>0.100077</c:v>
                </c:pt>
                <c:pt idx="130">
                  <c:v>0.103893</c:v>
                </c:pt>
                <c:pt idx="131">
                  <c:v>9.8560599999999998E-2</c:v>
                </c:pt>
                <c:pt idx="132">
                  <c:v>0.105338</c:v>
                </c:pt>
                <c:pt idx="133">
                  <c:v>0.112015</c:v>
                </c:pt>
                <c:pt idx="134">
                  <c:v>0.102296</c:v>
                </c:pt>
                <c:pt idx="135">
                  <c:v>0.10742599999999999</c:v>
                </c:pt>
                <c:pt idx="136">
                  <c:v>0.106642</c:v>
                </c:pt>
                <c:pt idx="137">
                  <c:v>0.10297099999999999</c:v>
                </c:pt>
                <c:pt idx="138">
                  <c:v>9.9352499999999996E-2</c:v>
                </c:pt>
                <c:pt idx="139">
                  <c:v>9.7214300000000003E-2</c:v>
                </c:pt>
                <c:pt idx="140">
                  <c:v>9.7943299999999997E-2</c:v>
                </c:pt>
                <c:pt idx="141">
                  <c:v>0.10993</c:v>
                </c:pt>
                <c:pt idx="142">
                  <c:v>0.107762</c:v>
                </c:pt>
                <c:pt idx="143">
                  <c:v>0.105625</c:v>
                </c:pt>
                <c:pt idx="144">
                  <c:v>9.8000000000000004E-2</c:v>
                </c:pt>
                <c:pt idx="145">
                  <c:v>0.112397</c:v>
                </c:pt>
                <c:pt idx="146">
                  <c:v>0.100748</c:v>
                </c:pt>
                <c:pt idx="147">
                  <c:v>0.108851</c:v>
                </c:pt>
                <c:pt idx="148">
                  <c:v>0.103423</c:v>
                </c:pt>
                <c:pt idx="149">
                  <c:v>8.9399999999999993E-2</c:v>
                </c:pt>
                <c:pt idx="150">
                  <c:v>9.80795E-2</c:v>
                </c:pt>
                <c:pt idx="151">
                  <c:v>0.100066</c:v>
                </c:pt>
                <c:pt idx="152">
                  <c:v>0.10202600000000001</c:v>
                </c:pt>
                <c:pt idx="153">
                  <c:v>0.10785699999999999</c:v>
                </c:pt>
                <c:pt idx="154">
                  <c:v>0.10587100000000001</c:v>
                </c:pt>
                <c:pt idx="155">
                  <c:v>0.120577</c:v>
                </c:pt>
                <c:pt idx="156">
                  <c:v>0.124904</c:v>
                </c:pt>
                <c:pt idx="157">
                  <c:v>0.105127</c:v>
                </c:pt>
                <c:pt idx="158">
                  <c:v>0.11956</c:v>
                </c:pt>
                <c:pt idx="159">
                  <c:v>0.14131299999999999</c:v>
                </c:pt>
                <c:pt idx="160">
                  <c:v>0.11559</c:v>
                </c:pt>
                <c:pt idx="161">
                  <c:v>0.11240700000000001</c:v>
                </c:pt>
                <c:pt idx="162">
                  <c:v>0.111718</c:v>
                </c:pt>
                <c:pt idx="163">
                  <c:v>0.11225599999999999</c:v>
                </c:pt>
                <c:pt idx="164">
                  <c:v>0.110364</c:v>
                </c:pt>
                <c:pt idx="165">
                  <c:v>0.118133</c:v>
                </c:pt>
                <c:pt idx="166">
                  <c:v>0.11143699999999999</c:v>
                </c:pt>
                <c:pt idx="167">
                  <c:v>0.106012</c:v>
                </c:pt>
                <c:pt idx="168">
                  <c:v>0.10538500000000001</c:v>
                </c:pt>
                <c:pt idx="169">
                  <c:v>0.10594099999999999</c:v>
                </c:pt>
                <c:pt idx="170">
                  <c:v>0.101813</c:v>
                </c:pt>
                <c:pt idx="171">
                  <c:v>0.112849</c:v>
                </c:pt>
                <c:pt idx="172">
                  <c:v>0.121445</c:v>
                </c:pt>
                <c:pt idx="173">
                  <c:v>0.11385099999999999</c:v>
                </c:pt>
                <c:pt idx="174">
                  <c:v>0.11548600000000001</c:v>
                </c:pt>
                <c:pt idx="175">
                  <c:v>0.11028399999999999</c:v>
                </c:pt>
                <c:pt idx="176">
                  <c:v>0.113051</c:v>
                </c:pt>
                <c:pt idx="177">
                  <c:v>0.118034</c:v>
                </c:pt>
                <c:pt idx="178">
                  <c:v>0.107318</c:v>
                </c:pt>
                <c:pt idx="179">
                  <c:v>0.112278</c:v>
                </c:pt>
                <c:pt idx="180">
                  <c:v>0.10613300000000001</c:v>
                </c:pt>
                <c:pt idx="181">
                  <c:v>0.107747</c:v>
                </c:pt>
                <c:pt idx="182">
                  <c:v>0.11917999999999999</c:v>
                </c:pt>
                <c:pt idx="183">
                  <c:v>0.12728300000000001</c:v>
                </c:pt>
                <c:pt idx="184">
                  <c:v>0.12551399999999999</c:v>
                </c:pt>
                <c:pt idx="185">
                  <c:v>0.11623699999999999</c:v>
                </c:pt>
                <c:pt idx="186">
                  <c:v>0.120963</c:v>
                </c:pt>
                <c:pt idx="187">
                  <c:v>0.101117</c:v>
                </c:pt>
                <c:pt idx="188">
                  <c:v>0.11439199999999999</c:v>
                </c:pt>
                <c:pt idx="189">
                  <c:v>0.10531600000000001</c:v>
                </c:pt>
                <c:pt idx="190">
                  <c:v>0.112147</c:v>
                </c:pt>
                <c:pt idx="191">
                  <c:v>0.102135</c:v>
                </c:pt>
                <c:pt idx="192">
                  <c:v>0.101606</c:v>
                </c:pt>
                <c:pt idx="193">
                  <c:v>0.122784</c:v>
                </c:pt>
                <c:pt idx="194">
                  <c:v>0.107795</c:v>
                </c:pt>
                <c:pt idx="195">
                  <c:v>0.117449</c:v>
                </c:pt>
                <c:pt idx="196">
                  <c:v>0.115838</c:v>
                </c:pt>
                <c:pt idx="197">
                  <c:v>0.119293</c:v>
                </c:pt>
                <c:pt idx="198">
                  <c:v>0.114623</c:v>
                </c:pt>
                <c:pt idx="199">
                  <c:v>0.10904999999999999</c:v>
                </c:pt>
                <c:pt idx="200">
                  <c:v>0.105522</c:v>
                </c:pt>
                <c:pt idx="201">
                  <c:v>0.12287099999999999</c:v>
                </c:pt>
                <c:pt idx="202">
                  <c:v>0.11039400000000001</c:v>
                </c:pt>
                <c:pt idx="203">
                  <c:v>0.10691199999999999</c:v>
                </c:pt>
                <c:pt idx="204">
                  <c:v>9.46829E-2</c:v>
                </c:pt>
                <c:pt idx="205">
                  <c:v>9.8058300000000001E-2</c:v>
                </c:pt>
                <c:pt idx="206">
                  <c:v>9.8647299999999993E-2</c:v>
                </c:pt>
                <c:pt idx="207">
                  <c:v>9.3028799999999995E-2</c:v>
                </c:pt>
                <c:pt idx="208">
                  <c:v>0.103397</c:v>
                </c:pt>
                <c:pt idx="209">
                  <c:v>9.7190499999999999E-2</c:v>
                </c:pt>
                <c:pt idx="210">
                  <c:v>0.103412</c:v>
                </c:pt>
                <c:pt idx="211">
                  <c:v>0.108302</c:v>
                </c:pt>
                <c:pt idx="212">
                  <c:v>9.8544599999999996E-2</c:v>
                </c:pt>
                <c:pt idx="213">
                  <c:v>0.10271</c:v>
                </c:pt>
                <c:pt idx="214">
                  <c:v>0.103349</c:v>
                </c:pt>
                <c:pt idx="215">
                  <c:v>0.10773099999999999</c:v>
                </c:pt>
                <c:pt idx="216">
                  <c:v>0.105161</c:v>
                </c:pt>
                <c:pt idx="217">
                  <c:v>0.10376100000000001</c:v>
                </c:pt>
                <c:pt idx="218">
                  <c:v>9.5022800000000004E-2</c:v>
                </c:pt>
                <c:pt idx="219">
                  <c:v>0.101909</c:v>
                </c:pt>
                <c:pt idx="220">
                  <c:v>9.9592799999999995E-2</c:v>
                </c:pt>
                <c:pt idx="221">
                  <c:v>9.8288299999999995E-2</c:v>
                </c:pt>
                <c:pt idx="222">
                  <c:v>9.3318399999999996E-2</c:v>
                </c:pt>
                <c:pt idx="223">
                  <c:v>9.3794600000000006E-2</c:v>
                </c:pt>
                <c:pt idx="224">
                  <c:v>0.101422</c:v>
                </c:pt>
                <c:pt idx="225">
                  <c:v>9.8274299999999995E-2</c:v>
                </c:pt>
                <c:pt idx="226">
                  <c:v>9.7004400000000005E-2</c:v>
                </c:pt>
                <c:pt idx="227">
                  <c:v>0.101842</c:v>
                </c:pt>
                <c:pt idx="228">
                  <c:v>9.6113500000000004E-2</c:v>
                </c:pt>
                <c:pt idx="229">
                  <c:v>9.7869600000000001E-2</c:v>
                </c:pt>
                <c:pt idx="230">
                  <c:v>9.1818200000000003E-2</c:v>
                </c:pt>
                <c:pt idx="231">
                  <c:v>9.65086E-2</c:v>
                </c:pt>
                <c:pt idx="232">
                  <c:v>9.4763899999999998E-2</c:v>
                </c:pt>
                <c:pt idx="233">
                  <c:v>9.2393199999999995E-2</c:v>
                </c:pt>
                <c:pt idx="234">
                  <c:v>9.7063800000000006E-2</c:v>
                </c:pt>
                <c:pt idx="235">
                  <c:v>9.4957600000000003E-2</c:v>
                </c:pt>
                <c:pt idx="236">
                  <c:v>0.103038</c:v>
                </c:pt>
                <c:pt idx="237">
                  <c:v>9.7562999999999997E-2</c:v>
                </c:pt>
                <c:pt idx="238">
                  <c:v>0.106318</c:v>
                </c:pt>
                <c:pt idx="239">
                  <c:v>0.10237499999999999</c:v>
                </c:pt>
                <c:pt idx="240">
                  <c:v>9.7178399999999998E-2</c:v>
                </c:pt>
                <c:pt idx="241">
                  <c:v>9.3429799999999993E-2</c:v>
                </c:pt>
                <c:pt idx="242">
                  <c:v>9.7201599999999999E-2</c:v>
                </c:pt>
                <c:pt idx="243">
                  <c:v>0.100082</c:v>
                </c:pt>
                <c:pt idx="244">
                  <c:v>0.104571</c:v>
                </c:pt>
                <c:pt idx="245">
                  <c:v>9.8455299999999996E-2</c:v>
                </c:pt>
                <c:pt idx="246">
                  <c:v>9.7247E-2</c:v>
                </c:pt>
                <c:pt idx="247">
                  <c:v>0.10249999999999999</c:v>
                </c:pt>
                <c:pt idx="248">
                  <c:v>9.5662700000000003E-2</c:v>
                </c:pt>
                <c:pt idx="249">
                  <c:v>8.5639999999999994E-2</c:v>
                </c:pt>
                <c:pt idx="250">
                  <c:v>9.8087599999999997E-2</c:v>
                </c:pt>
                <c:pt idx="251">
                  <c:v>9.5317499999999999E-2</c:v>
                </c:pt>
                <c:pt idx="252">
                  <c:v>9.4150200000000003E-2</c:v>
                </c:pt>
                <c:pt idx="253">
                  <c:v>0.100866</c:v>
                </c:pt>
                <c:pt idx="254">
                  <c:v>9.4588199999999997E-2</c:v>
                </c:pt>
                <c:pt idx="255">
                  <c:v>0.10230499999999999</c:v>
                </c:pt>
                <c:pt idx="256">
                  <c:v>9.9688700000000005E-2</c:v>
                </c:pt>
                <c:pt idx="257">
                  <c:v>9.7751900000000003E-2</c:v>
                </c:pt>
                <c:pt idx="258">
                  <c:v>0.101815</c:v>
                </c:pt>
                <c:pt idx="259">
                  <c:v>9.5423099999999997E-2</c:v>
                </c:pt>
                <c:pt idx="260">
                  <c:v>9.5325699999999999E-2</c:v>
                </c:pt>
                <c:pt idx="261">
                  <c:v>0.10771</c:v>
                </c:pt>
                <c:pt idx="262">
                  <c:v>0.10349800000000001</c:v>
                </c:pt>
                <c:pt idx="263">
                  <c:v>9.9318199999999995E-2</c:v>
                </c:pt>
                <c:pt idx="264">
                  <c:v>0.101962</c:v>
                </c:pt>
                <c:pt idx="265">
                  <c:v>9.5563899999999993E-2</c:v>
                </c:pt>
                <c:pt idx="266">
                  <c:v>9.8951300000000006E-2</c:v>
                </c:pt>
                <c:pt idx="267">
                  <c:v>0.10082099999999999</c:v>
                </c:pt>
                <c:pt idx="268">
                  <c:v>9.6728599999999998E-2</c:v>
                </c:pt>
                <c:pt idx="269">
                  <c:v>9.6370399999999995E-2</c:v>
                </c:pt>
                <c:pt idx="270">
                  <c:v>0.10118099999999999</c:v>
                </c:pt>
                <c:pt idx="271">
                  <c:v>0.101544</c:v>
                </c:pt>
                <c:pt idx="272">
                  <c:v>0.114359</c:v>
                </c:pt>
                <c:pt idx="273">
                  <c:v>9.7627699999999998E-2</c:v>
                </c:pt>
                <c:pt idx="274">
                  <c:v>9.9418199999999998E-2</c:v>
                </c:pt>
                <c:pt idx="275">
                  <c:v>9.7500000000000003E-2</c:v>
                </c:pt>
                <c:pt idx="276">
                  <c:v>0.10115499999999999</c:v>
                </c:pt>
                <c:pt idx="277">
                  <c:v>9.7014400000000001E-2</c:v>
                </c:pt>
                <c:pt idx="278">
                  <c:v>0.109892</c:v>
                </c:pt>
                <c:pt idx="279">
                  <c:v>9.7928600000000005E-2</c:v>
                </c:pt>
                <c:pt idx="280">
                  <c:v>9.7580100000000003E-2</c:v>
                </c:pt>
                <c:pt idx="281">
                  <c:v>0.10716299999999999</c:v>
                </c:pt>
                <c:pt idx="282">
                  <c:v>0.101837</c:v>
                </c:pt>
                <c:pt idx="283">
                  <c:v>9.6549300000000005E-2</c:v>
                </c:pt>
                <c:pt idx="284">
                  <c:v>0.10884199999999999</c:v>
                </c:pt>
                <c:pt idx="285">
                  <c:v>0.114755</c:v>
                </c:pt>
                <c:pt idx="286">
                  <c:v>0.10320600000000001</c:v>
                </c:pt>
                <c:pt idx="287">
                  <c:v>0.106319</c:v>
                </c:pt>
                <c:pt idx="288">
                  <c:v>9.9342600000000003E-2</c:v>
                </c:pt>
                <c:pt idx="289">
                  <c:v>9.5275899999999997E-2</c:v>
                </c:pt>
                <c:pt idx="290">
                  <c:v>9.9793800000000002E-2</c:v>
                </c:pt>
                <c:pt idx="291">
                  <c:v>0.104795</c:v>
                </c:pt>
                <c:pt idx="292">
                  <c:v>9.6996600000000002E-2</c:v>
                </c:pt>
                <c:pt idx="293">
                  <c:v>0.110238</c:v>
                </c:pt>
                <c:pt idx="294">
                  <c:v>0.108102</c:v>
                </c:pt>
                <c:pt idx="295">
                  <c:v>0.100068</c:v>
                </c:pt>
                <c:pt idx="296">
                  <c:v>9.5690200000000003E-2</c:v>
                </c:pt>
                <c:pt idx="297">
                  <c:v>9.6711400000000003E-2</c:v>
                </c:pt>
                <c:pt idx="298">
                  <c:v>0.101739</c:v>
                </c:pt>
                <c:pt idx="299">
                  <c:v>9.6733299999999994E-2</c:v>
                </c:pt>
                <c:pt idx="300">
                  <c:v>0.102392</c:v>
                </c:pt>
                <c:pt idx="301">
                  <c:v>9.80795E-2</c:v>
                </c:pt>
                <c:pt idx="302">
                  <c:v>0.103036</c:v>
                </c:pt>
                <c:pt idx="303">
                  <c:v>9.3486799999999995E-2</c:v>
                </c:pt>
                <c:pt idx="304">
                  <c:v>0.101705</c:v>
                </c:pt>
                <c:pt idx="305">
                  <c:v>0.102712</c:v>
                </c:pt>
                <c:pt idx="306">
                  <c:v>9.9739400000000006E-2</c:v>
                </c:pt>
                <c:pt idx="307">
                  <c:v>9.7045500000000007E-2</c:v>
                </c:pt>
                <c:pt idx="308">
                  <c:v>0.101036</c:v>
                </c:pt>
                <c:pt idx="309">
                  <c:v>0.102677</c:v>
                </c:pt>
                <c:pt idx="310">
                  <c:v>9.8102900000000007E-2</c:v>
                </c:pt>
                <c:pt idx="311">
                  <c:v>9.53846E-2</c:v>
                </c:pt>
                <c:pt idx="312">
                  <c:v>9.70607E-2</c:v>
                </c:pt>
                <c:pt idx="313">
                  <c:v>0.109586</c:v>
                </c:pt>
                <c:pt idx="314">
                  <c:v>9.7206299999999995E-2</c:v>
                </c:pt>
                <c:pt idx="315">
                  <c:v>9.5632900000000007E-2</c:v>
                </c:pt>
                <c:pt idx="316">
                  <c:v>9.9747600000000006E-2</c:v>
                </c:pt>
                <c:pt idx="317">
                  <c:v>0.100692</c:v>
                </c:pt>
                <c:pt idx="318">
                  <c:v>9.7868300000000005E-2</c:v>
                </c:pt>
                <c:pt idx="319">
                  <c:v>9.5062499999999994E-2</c:v>
                </c:pt>
                <c:pt idx="320">
                  <c:v>9.6635499999999999E-2</c:v>
                </c:pt>
                <c:pt idx="321">
                  <c:v>0.105683</c:v>
                </c:pt>
                <c:pt idx="322">
                  <c:v>0.101641</c:v>
                </c:pt>
                <c:pt idx="323">
                  <c:v>0.10441400000000001</c:v>
                </c:pt>
                <c:pt idx="324">
                  <c:v>9.5476900000000003E-2</c:v>
                </c:pt>
                <c:pt idx="325">
                  <c:v>9.9785299999999993E-2</c:v>
                </c:pt>
                <c:pt idx="326">
                  <c:v>0.109266</c:v>
                </c:pt>
                <c:pt idx="327">
                  <c:v>0.103628</c:v>
                </c:pt>
                <c:pt idx="328">
                  <c:v>9.9787200000000006E-2</c:v>
                </c:pt>
                <c:pt idx="329">
                  <c:v>9.8848500000000006E-2</c:v>
                </c:pt>
                <c:pt idx="330">
                  <c:v>9.7039299999999995E-2</c:v>
                </c:pt>
                <c:pt idx="331">
                  <c:v>0.105994</c:v>
                </c:pt>
                <c:pt idx="332">
                  <c:v>0.10219200000000001</c:v>
                </c:pt>
                <c:pt idx="333">
                  <c:v>9.88922E-2</c:v>
                </c:pt>
                <c:pt idx="334">
                  <c:v>0.10994</c:v>
                </c:pt>
                <c:pt idx="335">
                  <c:v>0.111994</c:v>
                </c:pt>
                <c:pt idx="336">
                  <c:v>0.111662</c:v>
                </c:pt>
                <c:pt idx="337">
                  <c:v>0.103047</c:v>
                </c:pt>
                <c:pt idx="338">
                  <c:v>9.6224199999999996E-2</c:v>
                </c:pt>
                <c:pt idx="339">
                  <c:v>0.100676</c:v>
                </c:pt>
                <c:pt idx="340">
                  <c:v>0.100968</c:v>
                </c:pt>
                <c:pt idx="341">
                  <c:v>9.6578899999999995E-2</c:v>
                </c:pt>
                <c:pt idx="342">
                  <c:v>0.104461</c:v>
                </c:pt>
                <c:pt idx="343">
                  <c:v>9.8924399999999996E-2</c:v>
                </c:pt>
                <c:pt idx="344">
                  <c:v>0.10034800000000001</c:v>
                </c:pt>
                <c:pt idx="345">
                  <c:v>9.6618499999999996E-2</c:v>
                </c:pt>
                <c:pt idx="346">
                  <c:v>0.102017</c:v>
                </c:pt>
                <c:pt idx="347">
                  <c:v>9.5459799999999997E-2</c:v>
                </c:pt>
                <c:pt idx="348">
                  <c:v>0.119284</c:v>
                </c:pt>
                <c:pt idx="349">
                  <c:v>9.8371399999999998E-2</c:v>
                </c:pt>
                <c:pt idx="350">
                  <c:v>0.10094</c:v>
                </c:pt>
                <c:pt idx="351">
                  <c:v>9.8948900000000006E-2</c:v>
                </c:pt>
                <c:pt idx="352">
                  <c:v>9.9235100000000007E-2</c:v>
                </c:pt>
                <c:pt idx="353">
                  <c:v>0.10008499999999999</c:v>
                </c:pt>
                <c:pt idx="354">
                  <c:v>0.101493</c:v>
                </c:pt>
                <c:pt idx="355">
                  <c:v>0.102022</c:v>
                </c:pt>
                <c:pt idx="356">
                  <c:v>0.10907600000000001</c:v>
                </c:pt>
                <c:pt idx="357">
                  <c:v>0.107905</c:v>
                </c:pt>
                <c:pt idx="358">
                  <c:v>0.110947</c:v>
                </c:pt>
                <c:pt idx="359">
                  <c:v>0.107306</c:v>
                </c:pt>
                <c:pt idx="360">
                  <c:v>9.2022199999999998E-2</c:v>
                </c:pt>
                <c:pt idx="361">
                  <c:v>0.10008300000000001</c:v>
                </c:pt>
                <c:pt idx="362">
                  <c:v>9.8705200000000007E-2</c:v>
                </c:pt>
                <c:pt idx="363">
                  <c:v>9.7884600000000002E-2</c:v>
                </c:pt>
                <c:pt idx="364">
                  <c:v>9.8164399999999999E-2</c:v>
                </c:pt>
                <c:pt idx="365">
                  <c:v>0.100082</c:v>
                </c:pt>
                <c:pt idx="366">
                  <c:v>9.7629400000000005E-2</c:v>
                </c:pt>
                <c:pt idx="367">
                  <c:v>9.84511E-2</c:v>
                </c:pt>
                <c:pt idx="368">
                  <c:v>9.5203300000000005E-2</c:v>
                </c:pt>
                <c:pt idx="369">
                  <c:v>9.6891900000000003E-2</c:v>
                </c:pt>
                <c:pt idx="370">
                  <c:v>0.100997</c:v>
                </c:pt>
                <c:pt idx="371">
                  <c:v>9.4059100000000007E-2</c:v>
                </c:pt>
                <c:pt idx="372">
                  <c:v>0.100268</c:v>
                </c:pt>
                <c:pt idx="373">
                  <c:v>0.101176</c:v>
                </c:pt>
                <c:pt idx="374">
                  <c:v>9.7786700000000004E-2</c:v>
                </c:pt>
                <c:pt idx="375">
                  <c:v>9.7420199999999998E-2</c:v>
                </c:pt>
                <c:pt idx="376">
                  <c:v>9.7692299999999996E-2</c:v>
                </c:pt>
                <c:pt idx="377">
                  <c:v>0.10537000000000001</c:v>
                </c:pt>
                <c:pt idx="378">
                  <c:v>9.6121399999999996E-2</c:v>
                </c:pt>
                <c:pt idx="379">
                  <c:v>9.7973699999999997E-2</c:v>
                </c:pt>
                <c:pt idx="380">
                  <c:v>0.11083999999999999</c:v>
                </c:pt>
                <c:pt idx="381">
                  <c:v>9.5890100000000006E-2</c:v>
                </c:pt>
                <c:pt idx="382">
                  <c:v>0.100601</c:v>
                </c:pt>
                <c:pt idx="383">
                  <c:v>0.102682</c:v>
                </c:pt>
                <c:pt idx="384">
                  <c:v>0.108935</c:v>
                </c:pt>
                <c:pt idx="385">
                  <c:v>0.134301</c:v>
                </c:pt>
                <c:pt idx="386">
                  <c:v>0.12206699999999999</c:v>
                </c:pt>
                <c:pt idx="387">
                  <c:v>0.10317</c:v>
                </c:pt>
                <c:pt idx="388">
                  <c:v>0.10989699999999999</c:v>
                </c:pt>
                <c:pt idx="389">
                  <c:v>0.10284600000000001</c:v>
                </c:pt>
                <c:pt idx="390">
                  <c:v>9.8797999999999997E-2</c:v>
                </c:pt>
                <c:pt idx="391">
                  <c:v>9.8035700000000003E-2</c:v>
                </c:pt>
                <c:pt idx="392">
                  <c:v>0.115623</c:v>
                </c:pt>
                <c:pt idx="393">
                  <c:v>0.111244</c:v>
                </c:pt>
                <c:pt idx="394">
                  <c:v>0.103367</c:v>
                </c:pt>
                <c:pt idx="395">
                  <c:v>0.10462100000000001</c:v>
                </c:pt>
                <c:pt idx="396">
                  <c:v>0.106877</c:v>
                </c:pt>
                <c:pt idx="397">
                  <c:v>0.106156</c:v>
                </c:pt>
                <c:pt idx="398">
                  <c:v>0.111128</c:v>
                </c:pt>
                <c:pt idx="399">
                  <c:v>0.105075</c:v>
                </c:pt>
                <c:pt idx="400">
                  <c:v>0.112718</c:v>
                </c:pt>
                <c:pt idx="401">
                  <c:v>0.11403000000000001</c:v>
                </c:pt>
                <c:pt idx="402">
                  <c:v>0.10925600000000001</c:v>
                </c:pt>
                <c:pt idx="403">
                  <c:v>0.115941</c:v>
                </c:pt>
                <c:pt idx="404">
                  <c:v>0.10725899999999999</c:v>
                </c:pt>
                <c:pt idx="405">
                  <c:v>0.104015</c:v>
                </c:pt>
                <c:pt idx="406">
                  <c:v>0.11017200000000001</c:v>
                </c:pt>
                <c:pt idx="407">
                  <c:v>0.107917</c:v>
                </c:pt>
                <c:pt idx="408">
                  <c:v>0.113056</c:v>
                </c:pt>
                <c:pt idx="409">
                  <c:v>0.102585</c:v>
                </c:pt>
                <c:pt idx="410">
                  <c:v>0.105061</c:v>
                </c:pt>
                <c:pt idx="411">
                  <c:v>0.110801</c:v>
                </c:pt>
                <c:pt idx="412">
                  <c:v>0.107215</c:v>
                </c:pt>
                <c:pt idx="413">
                  <c:v>0.10686</c:v>
                </c:pt>
                <c:pt idx="414">
                  <c:v>0.10853</c:v>
                </c:pt>
                <c:pt idx="415">
                  <c:v>0.11355800000000001</c:v>
                </c:pt>
                <c:pt idx="416">
                  <c:v>0.106571</c:v>
                </c:pt>
                <c:pt idx="417">
                  <c:v>0.115407</c:v>
                </c:pt>
                <c:pt idx="418">
                  <c:v>0.11704100000000001</c:v>
                </c:pt>
                <c:pt idx="419">
                  <c:v>0.112595</c:v>
                </c:pt>
                <c:pt idx="420">
                  <c:v>0.109406</c:v>
                </c:pt>
                <c:pt idx="421">
                  <c:v>0.107393</c:v>
                </c:pt>
                <c:pt idx="422">
                  <c:v>0.106478</c:v>
                </c:pt>
                <c:pt idx="423">
                  <c:v>0.10667500000000001</c:v>
                </c:pt>
                <c:pt idx="424">
                  <c:v>0.106918</c:v>
                </c:pt>
                <c:pt idx="425">
                  <c:v>0.101033</c:v>
                </c:pt>
                <c:pt idx="426">
                  <c:v>0.109696</c:v>
                </c:pt>
                <c:pt idx="427">
                  <c:v>0.109907</c:v>
                </c:pt>
                <c:pt idx="428">
                  <c:v>0.112914</c:v>
                </c:pt>
                <c:pt idx="429">
                  <c:v>0.114512</c:v>
                </c:pt>
                <c:pt idx="430">
                  <c:v>0.10587000000000001</c:v>
                </c:pt>
                <c:pt idx="431">
                  <c:v>0.103796</c:v>
                </c:pt>
                <c:pt idx="432">
                  <c:v>0.116282</c:v>
                </c:pt>
                <c:pt idx="433">
                  <c:v>0.107143</c:v>
                </c:pt>
                <c:pt idx="434">
                  <c:v>0.110759</c:v>
                </c:pt>
                <c:pt idx="435">
                  <c:v>0.11247699999999999</c:v>
                </c:pt>
                <c:pt idx="436">
                  <c:v>0.109016</c:v>
                </c:pt>
                <c:pt idx="437">
                  <c:v>0.101895</c:v>
                </c:pt>
                <c:pt idx="438">
                  <c:v>0.110342</c:v>
                </c:pt>
                <c:pt idx="439">
                  <c:v>0.105977</c:v>
                </c:pt>
                <c:pt idx="440">
                  <c:v>0.10439900000000001</c:v>
                </c:pt>
                <c:pt idx="441">
                  <c:v>0.10371</c:v>
                </c:pt>
                <c:pt idx="442">
                  <c:v>0.106456</c:v>
                </c:pt>
                <c:pt idx="443">
                  <c:v>0.107613</c:v>
                </c:pt>
                <c:pt idx="444">
                  <c:v>0.106562</c:v>
                </c:pt>
                <c:pt idx="445">
                  <c:v>0.114978</c:v>
                </c:pt>
                <c:pt idx="446">
                  <c:v>0.10613</c:v>
                </c:pt>
                <c:pt idx="447">
                  <c:v>0.10678600000000001</c:v>
                </c:pt>
                <c:pt idx="448">
                  <c:v>0.106102</c:v>
                </c:pt>
                <c:pt idx="449">
                  <c:v>0.106311</c:v>
                </c:pt>
                <c:pt idx="450">
                  <c:v>0.120266</c:v>
                </c:pt>
                <c:pt idx="451">
                  <c:v>0.110708</c:v>
                </c:pt>
                <c:pt idx="452">
                  <c:v>0.113996</c:v>
                </c:pt>
                <c:pt idx="453">
                  <c:v>0.110661</c:v>
                </c:pt>
                <c:pt idx="454">
                  <c:v>0.10602200000000001</c:v>
                </c:pt>
                <c:pt idx="455">
                  <c:v>0.111535</c:v>
                </c:pt>
                <c:pt idx="456">
                  <c:v>0.10593</c:v>
                </c:pt>
                <c:pt idx="457">
                  <c:v>0.10587299999999999</c:v>
                </c:pt>
                <c:pt idx="458">
                  <c:v>0.113464</c:v>
                </c:pt>
                <c:pt idx="459">
                  <c:v>0.101587</c:v>
                </c:pt>
                <c:pt idx="460">
                  <c:v>9.9869799999999995E-2</c:v>
                </c:pt>
                <c:pt idx="461">
                  <c:v>9.9653699999999998E-2</c:v>
                </c:pt>
                <c:pt idx="462">
                  <c:v>0.102894</c:v>
                </c:pt>
                <c:pt idx="463">
                  <c:v>0.103103</c:v>
                </c:pt>
                <c:pt idx="464">
                  <c:v>0.102882</c:v>
                </c:pt>
                <c:pt idx="465">
                  <c:v>0.104807</c:v>
                </c:pt>
                <c:pt idx="466">
                  <c:v>0.10051400000000001</c:v>
                </c:pt>
                <c:pt idx="467">
                  <c:v>0.10906</c:v>
                </c:pt>
                <c:pt idx="468">
                  <c:v>0.10243099999999999</c:v>
                </c:pt>
                <c:pt idx="469">
                  <c:v>0.10004300000000001</c:v>
                </c:pt>
                <c:pt idx="470">
                  <c:v>0.101189</c:v>
                </c:pt>
                <c:pt idx="471">
                  <c:v>0.100508</c:v>
                </c:pt>
                <c:pt idx="472">
                  <c:v>0.10198699999999999</c:v>
                </c:pt>
                <c:pt idx="473">
                  <c:v>0.100506</c:v>
                </c:pt>
                <c:pt idx="474">
                  <c:v>0.10492600000000001</c:v>
                </c:pt>
                <c:pt idx="475">
                  <c:v>0.106807</c:v>
                </c:pt>
                <c:pt idx="476">
                  <c:v>0.100713</c:v>
                </c:pt>
                <c:pt idx="477">
                  <c:v>0.10169499999999999</c:v>
                </c:pt>
                <c:pt idx="478">
                  <c:v>0.107975</c:v>
                </c:pt>
                <c:pt idx="479">
                  <c:v>9.9895800000000007E-2</c:v>
                </c:pt>
                <c:pt idx="480">
                  <c:v>0.114428</c:v>
                </c:pt>
                <c:pt idx="481">
                  <c:v>0.102573</c:v>
                </c:pt>
                <c:pt idx="482">
                  <c:v>0.11022800000000001</c:v>
                </c:pt>
                <c:pt idx="483">
                  <c:v>0.100909</c:v>
                </c:pt>
                <c:pt idx="484">
                  <c:v>0.108124</c:v>
                </c:pt>
                <c:pt idx="485">
                  <c:v>9.9115200000000001E-2</c:v>
                </c:pt>
                <c:pt idx="486">
                  <c:v>9.9363400000000004E-2</c:v>
                </c:pt>
                <c:pt idx="487">
                  <c:v>9.9077899999999997E-2</c:v>
                </c:pt>
                <c:pt idx="488">
                  <c:v>9.9488800000000002E-2</c:v>
                </c:pt>
                <c:pt idx="489">
                  <c:v>9.5979599999999998E-2</c:v>
                </c:pt>
                <c:pt idx="490">
                  <c:v>0.1011</c:v>
                </c:pt>
                <c:pt idx="491">
                  <c:v>9.9674799999999994E-2</c:v>
                </c:pt>
                <c:pt idx="492">
                  <c:v>9.9472599999999994E-2</c:v>
                </c:pt>
                <c:pt idx="493">
                  <c:v>0.119534</c:v>
                </c:pt>
                <c:pt idx="494">
                  <c:v>0.103515</c:v>
                </c:pt>
                <c:pt idx="495">
                  <c:v>9.9274200000000007E-2</c:v>
                </c:pt>
                <c:pt idx="496">
                  <c:v>9.9094600000000005E-2</c:v>
                </c:pt>
                <c:pt idx="497">
                  <c:v>0.102088</c:v>
                </c:pt>
                <c:pt idx="498">
                  <c:v>0.10068100000000001</c:v>
                </c:pt>
                <c:pt idx="499">
                  <c:v>0.10128</c:v>
                </c:pt>
                <c:pt idx="500">
                  <c:v>0.10387200000000001</c:v>
                </c:pt>
                <c:pt idx="501">
                  <c:v>0.104462</c:v>
                </c:pt>
                <c:pt idx="502">
                  <c:v>0.110636</c:v>
                </c:pt>
                <c:pt idx="503">
                  <c:v>9.9682499999999993E-2</c:v>
                </c:pt>
                <c:pt idx="504">
                  <c:v>0.101465</c:v>
                </c:pt>
                <c:pt idx="505">
                  <c:v>0.102411</c:v>
                </c:pt>
                <c:pt idx="506">
                  <c:v>0.10524699999999999</c:v>
                </c:pt>
                <c:pt idx="507">
                  <c:v>0.10435</c:v>
                </c:pt>
                <c:pt idx="508">
                  <c:v>0.10652300000000001</c:v>
                </c:pt>
                <c:pt idx="509">
                  <c:v>9.8411799999999994E-2</c:v>
                </c:pt>
                <c:pt idx="510">
                  <c:v>0.105323</c:v>
                </c:pt>
                <c:pt idx="511">
                  <c:v>0.110156</c:v>
                </c:pt>
                <c:pt idx="512">
                  <c:v>0.10575</c:v>
                </c:pt>
                <c:pt idx="513">
                  <c:v>0.113327</c:v>
                </c:pt>
                <c:pt idx="514">
                  <c:v>0.116602</c:v>
                </c:pt>
                <c:pt idx="515">
                  <c:v>0.111725</c:v>
                </c:pt>
                <c:pt idx="516">
                  <c:v>0.11537699999999999</c:v>
                </c:pt>
                <c:pt idx="517">
                  <c:v>0.11747100000000001</c:v>
                </c:pt>
                <c:pt idx="518">
                  <c:v>0.109114</c:v>
                </c:pt>
                <c:pt idx="519">
                  <c:v>0.11740399999999999</c:v>
                </c:pt>
                <c:pt idx="520">
                  <c:v>0.104491</c:v>
                </c:pt>
                <c:pt idx="521">
                  <c:v>0.10659</c:v>
                </c:pt>
                <c:pt idx="522">
                  <c:v>0.10562100000000001</c:v>
                </c:pt>
                <c:pt idx="523">
                  <c:v>0.108416</c:v>
                </c:pt>
                <c:pt idx="524">
                  <c:v>0.10527599999999999</c:v>
                </c:pt>
                <c:pt idx="525">
                  <c:v>0.10585600000000001</c:v>
                </c:pt>
                <c:pt idx="526">
                  <c:v>9.83681E-2</c:v>
                </c:pt>
                <c:pt idx="527">
                  <c:v>0.104962</c:v>
                </c:pt>
                <c:pt idx="528">
                  <c:v>0.101021</c:v>
                </c:pt>
                <c:pt idx="529">
                  <c:v>0.103491</c:v>
                </c:pt>
                <c:pt idx="530">
                  <c:v>0.10517899999999999</c:v>
                </c:pt>
                <c:pt idx="531">
                  <c:v>0.104981</c:v>
                </c:pt>
                <c:pt idx="532">
                  <c:v>0.104409</c:v>
                </c:pt>
                <c:pt idx="533">
                  <c:v>0.100075</c:v>
                </c:pt>
                <c:pt idx="534">
                  <c:v>9.8766400000000004E-2</c:v>
                </c:pt>
                <c:pt idx="535">
                  <c:v>0.102687</c:v>
                </c:pt>
                <c:pt idx="536">
                  <c:v>0.106555</c:v>
                </c:pt>
                <c:pt idx="537">
                  <c:v>0.11487</c:v>
                </c:pt>
                <c:pt idx="538">
                  <c:v>0.116234</c:v>
                </c:pt>
                <c:pt idx="539">
                  <c:v>0.112315</c:v>
                </c:pt>
                <c:pt idx="540">
                  <c:v>0.108115</c:v>
                </c:pt>
                <c:pt idx="541">
                  <c:v>9.7490800000000002E-2</c:v>
                </c:pt>
                <c:pt idx="542">
                  <c:v>0.100645</c:v>
                </c:pt>
                <c:pt idx="543">
                  <c:v>0.106893</c:v>
                </c:pt>
                <c:pt idx="544">
                  <c:v>0.101615</c:v>
                </c:pt>
                <c:pt idx="545">
                  <c:v>9.6044000000000004E-2</c:v>
                </c:pt>
                <c:pt idx="546">
                  <c:v>0.103565</c:v>
                </c:pt>
                <c:pt idx="547">
                  <c:v>0.10042</c:v>
                </c:pt>
                <c:pt idx="548">
                  <c:v>9.9180299999999999E-2</c:v>
                </c:pt>
                <c:pt idx="549">
                  <c:v>0.1008</c:v>
                </c:pt>
                <c:pt idx="550">
                  <c:v>0.105354</c:v>
                </c:pt>
                <c:pt idx="551">
                  <c:v>0.104438</c:v>
                </c:pt>
                <c:pt idx="552">
                  <c:v>0.10352600000000001</c:v>
                </c:pt>
                <c:pt idx="553">
                  <c:v>0.100505</c:v>
                </c:pt>
                <c:pt idx="554">
                  <c:v>0.100216</c:v>
                </c:pt>
                <c:pt idx="555">
                  <c:v>0.10255400000000001</c:v>
                </c:pt>
                <c:pt idx="556">
                  <c:v>0.100539</c:v>
                </c:pt>
                <c:pt idx="557">
                  <c:v>9.9265199999999998E-2</c:v>
                </c:pt>
                <c:pt idx="558">
                  <c:v>0.103113</c:v>
                </c:pt>
                <c:pt idx="559">
                  <c:v>0.10044599999999999</c:v>
                </c:pt>
                <c:pt idx="560">
                  <c:v>0.10205</c:v>
                </c:pt>
                <c:pt idx="561">
                  <c:v>9.8665500000000003E-2</c:v>
                </c:pt>
                <c:pt idx="562">
                  <c:v>9.8827700000000004E-2</c:v>
                </c:pt>
                <c:pt idx="563">
                  <c:v>0.10115200000000001</c:v>
                </c:pt>
                <c:pt idx="564">
                  <c:v>9.9044199999999999E-2</c:v>
                </c:pt>
                <c:pt idx="565">
                  <c:v>0.10317999999999999</c:v>
                </c:pt>
                <c:pt idx="566">
                  <c:v>0.10202799999999999</c:v>
                </c:pt>
                <c:pt idx="567">
                  <c:v>0.10287</c:v>
                </c:pt>
                <c:pt idx="568">
                  <c:v>9.9912100000000004E-2</c:v>
                </c:pt>
                <c:pt idx="569">
                  <c:v>9.9719299999999997E-2</c:v>
                </c:pt>
                <c:pt idx="570">
                  <c:v>0.102364</c:v>
                </c:pt>
                <c:pt idx="571">
                  <c:v>9.7989499999999993E-2</c:v>
                </c:pt>
                <c:pt idx="572">
                  <c:v>9.8865599999999998E-2</c:v>
                </c:pt>
                <c:pt idx="573">
                  <c:v>9.9912899999999999E-2</c:v>
                </c:pt>
                <c:pt idx="574">
                  <c:v>9.9860900000000002E-2</c:v>
                </c:pt>
                <c:pt idx="575">
                  <c:v>0.10131900000000001</c:v>
                </c:pt>
                <c:pt idx="576">
                  <c:v>0.10272100000000001</c:v>
                </c:pt>
                <c:pt idx="577">
                  <c:v>0.10043299999999999</c:v>
                </c:pt>
                <c:pt idx="578">
                  <c:v>0.104404</c:v>
                </c:pt>
                <c:pt idx="579">
                  <c:v>9.8017199999999999E-2</c:v>
                </c:pt>
                <c:pt idx="580">
                  <c:v>9.99139E-2</c:v>
                </c:pt>
                <c:pt idx="581">
                  <c:v>0.10317900000000001</c:v>
                </c:pt>
                <c:pt idx="582">
                  <c:v>0.10001699999999999</c:v>
                </c:pt>
                <c:pt idx="583">
                  <c:v>0.10299700000000001</c:v>
                </c:pt>
                <c:pt idx="584">
                  <c:v>0.10133300000000001</c:v>
                </c:pt>
                <c:pt idx="585">
                  <c:v>0.102406</c:v>
                </c:pt>
                <c:pt idx="586">
                  <c:v>9.58262E-2</c:v>
                </c:pt>
                <c:pt idx="587">
                  <c:v>0.10926900000000001</c:v>
                </c:pt>
                <c:pt idx="588">
                  <c:v>0.106367</c:v>
                </c:pt>
                <c:pt idx="589">
                  <c:v>0.118407</c:v>
                </c:pt>
                <c:pt idx="590">
                  <c:v>0.104196</c:v>
                </c:pt>
                <c:pt idx="591">
                  <c:v>0.100439</c:v>
                </c:pt>
                <c:pt idx="592">
                  <c:v>0.107555</c:v>
                </c:pt>
                <c:pt idx="593">
                  <c:v>0.101296</c:v>
                </c:pt>
                <c:pt idx="594">
                  <c:v>0.106118</c:v>
                </c:pt>
                <c:pt idx="595">
                  <c:v>0.106443</c:v>
                </c:pt>
                <c:pt idx="596">
                  <c:v>0.100921</c:v>
                </c:pt>
                <c:pt idx="597">
                  <c:v>9.5719100000000001E-2</c:v>
                </c:pt>
                <c:pt idx="598">
                  <c:v>9.7913200000000006E-2</c:v>
                </c:pt>
                <c:pt idx="599">
                  <c:v>0.10308299999999999</c:v>
                </c:pt>
                <c:pt idx="600">
                  <c:v>9.7920099999999996E-2</c:v>
                </c:pt>
                <c:pt idx="601">
                  <c:v>0.10775700000000001</c:v>
                </c:pt>
                <c:pt idx="602">
                  <c:v>0.115854</c:v>
                </c:pt>
                <c:pt idx="603">
                  <c:v>0.108808</c:v>
                </c:pt>
                <c:pt idx="604">
                  <c:v>0.113818</c:v>
                </c:pt>
                <c:pt idx="605">
                  <c:v>0.103383</c:v>
                </c:pt>
                <c:pt idx="606">
                  <c:v>9.7940700000000006E-2</c:v>
                </c:pt>
                <c:pt idx="607">
                  <c:v>0.100411</c:v>
                </c:pt>
                <c:pt idx="608">
                  <c:v>0.106486</c:v>
                </c:pt>
                <c:pt idx="609">
                  <c:v>0.106754</c:v>
                </c:pt>
                <c:pt idx="610">
                  <c:v>9.76268E-2</c:v>
                </c:pt>
                <c:pt idx="611">
                  <c:v>0.102647</c:v>
                </c:pt>
                <c:pt idx="612">
                  <c:v>0.105791</c:v>
                </c:pt>
                <c:pt idx="613">
                  <c:v>0.104642</c:v>
                </c:pt>
                <c:pt idx="614">
                  <c:v>0.109024</c:v>
                </c:pt>
                <c:pt idx="615">
                  <c:v>0.10202899999999999</c:v>
                </c:pt>
                <c:pt idx="616">
                  <c:v>0.10423</c:v>
                </c:pt>
                <c:pt idx="617">
                  <c:v>0.101149</c:v>
                </c:pt>
                <c:pt idx="618">
                  <c:v>9.7334400000000001E-2</c:v>
                </c:pt>
                <c:pt idx="619">
                  <c:v>0.108887</c:v>
                </c:pt>
                <c:pt idx="620">
                  <c:v>0.100242</c:v>
                </c:pt>
                <c:pt idx="621">
                  <c:v>0.10201</c:v>
                </c:pt>
                <c:pt idx="622">
                  <c:v>9.9277699999999997E-2</c:v>
                </c:pt>
                <c:pt idx="623">
                  <c:v>0.101234</c:v>
                </c:pt>
                <c:pt idx="624">
                  <c:v>0.10216</c:v>
                </c:pt>
                <c:pt idx="625">
                  <c:v>9.9440899999999999E-2</c:v>
                </c:pt>
                <c:pt idx="626">
                  <c:v>0.10151499999999999</c:v>
                </c:pt>
                <c:pt idx="627">
                  <c:v>0.105494</c:v>
                </c:pt>
                <c:pt idx="628">
                  <c:v>0.105962</c:v>
                </c:pt>
                <c:pt idx="629">
                  <c:v>0.106873</c:v>
                </c:pt>
                <c:pt idx="630">
                  <c:v>0.104739</c:v>
                </c:pt>
                <c:pt idx="631">
                  <c:v>0.10238899999999999</c:v>
                </c:pt>
                <c:pt idx="632">
                  <c:v>0.106256</c:v>
                </c:pt>
                <c:pt idx="633">
                  <c:v>0.11776</c:v>
                </c:pt>
                <c:pt idx="634">
                  <c:v>0.11222</c:v>
                </c:pt>
                <c:pt idx="635">
                  <c:v>0.104182</c:v>
                </c:pt>
                <c:pt idx="636">
                  <c:v>0.10106800000000001</c:v>
                </c:pt>
                <c:pt idx="637">
                  <c:v>0.101442</c:v>
                </c:pt>
                <c:pt idx="638">
                  <c:v>0.100829</c:v>
                </c:pt>
                <c:pt idx="639">
                  <c:v>0.10039099999999999</c:v>
                </c:pt>
                <c:pt idx="640">
                  <c:v>0.104618</c:v>
                </c:pt>
                <c:pt idx="641">
                  <c:v>0.10445500000000001</c:v>
                </c:pt>
                <c:pt idx="642">
                  <c:v>0.105226</c:v>
                </c:pt>
                <c:pt idx="643">
                  <c:v>0.103509</c:v>
                </c:pt>
                <c:pt idx="644">
                  <c:v>9.75969E-2</c:v>
                </c:pt>
                <c:pt idx="645">
                  <c:v>0.101115</c:v>
                </c:pt>
                <c:pt idx="646">
                  <c:v>0.10667699999999999</c:v>
                </c:pt>
                <c:pt idx="647">
                  <c:v>0.104105</c:v>
                </c:pt>
                <c:pt idx="648">
                  <c:v>9.9599400000000005E-2</c:v>
                </c:pt>
                <c:pt idx="649">
                  <c:v>0.105015</c:v>
                </c:pt>
                <c:pt idx="650">
                  <c:v>0.110384</c:v>
                </c:pt>
                <c:pt idx="651">
                  <c:v>0.102975</c:v>
                </c:pt>
                <c:pt idx="652">
                  <c:v>0.104533</c:v>
                </c:pt>
                <c:pt idx="653">
                  <c:v>0.100703</c:v>
                </c:pt>
                <c:pt idx="654">
                  <c:v>0.10656499999999999</c:v>
                </c:pt>
                <c:pt idx="655">
                  <c:v>0.10618900000000001</c:v>
                </c:pt>
                <c:pt idx="656">
                  <c:v>0.10785400000000001</c:v>
                </c:pt>
                <c:pt idx="657">
                  <c:v>9.7340399999999994E-2</c:v>
                </c:pt>
                <c:pt idx="658">
                  <c:v>0.102974</c:v>
                </c:pt>
                <c:pt idx="659">
                  <c:v>0.101803</c:v>
                </c:pt>
                <c:pt idx="660">
                  <c:v>0.102239</c:v>
                </c:pt>
                <c:pt idx="661">
                  <c:v>0.101299</c:v>
                </c:pt>
                <c:pt idx="662">
                  <c:v>0.102051</c:v>
                </c:pt>
                <c:pt idx="663">
                  <c:v>0.10551199999999999</c:v>
                </c:pt>
                <c:pt idx="664">
                  <c:v>0.101143</c:v>
                </c:pt>
                <c:pt idx="665">
                  <c:v>9.9174200000000004E-2</c:v>
                </c:pt>
                <c:pt idx="666">
                  <c:v>0.100825</c:v>
                </c:pt>
                <c:pt idx="667">
                  <c:v>0.101662</c:v>
                </c:pt>
                <c:pt idx="668">
                  <c:v>9.70105E-2</c:v>
                </c:pt>
                <c:pt idx="669">
                  <c:v>0.105418</c:v>
                </c:pt>
                <c:pt idx="670">
                  <c:v>0.104411</c:v>
                </c:pt>
                <c:pt idx="671">
                  <c:v>0.10991099999999999</c:v>
                </c:pt>
                <c:pt idx="672">
                  <c:v>0.104398</c:v>
                </c:pt>
                <c:pt idx="673">
                  <c:v>0.118205</c:v>
                </c:pt>
                <c:pt idx="674">
                  <c:v>0.101393</c:v>
                </c:pt>
                <c:pt idx="675">
                  <c:v>0.104009</c:v>
                </c:pt>
                <c:pt idx="676">
                  <c:v>0.105687</c:v>
                </c:pt>
                <c:pt idx="677">
                  <c:v>0.107168</c:v>
                </c:pt>
                <c:pt idx="678">
                  <c:v>0.107305</c:v>
                </c:pt>
                <c:pt idx="679">
                  <c:v>0.106853</c:v>
                </c:pt>
                <c:pt idx="680">
                  <c:v>0.103612</c:v>
                </c:pt>
                <c:pt idx="681">
                  <c:v>0.10237499999999999</c:v>
                </c:pt>
                <c:pt idx="682">
                  <c:v>9.99414E-2</c:v>
                </c:pt>
                <c:pt idx="683">
                  <c:v>0.102061</c:v>
                </c:pt>
                <c:pt idx="684">
                  <c:v>9.8481799999999994E-2</c:v>
                </c:pt>
                <c:pt idx="685">
                  <c:v>9.8921300000000004E-2</c:v>
                </c:pt>
                <c:pt idx="686">
                  <c:v>0.103726</c:v>
                </c:pt>
                <c:pt idx="687">
                  <c:v>0.10095899999999999</c:v>
                </c:pt>
                <c:pt idx="688">
                  <c:v>0.100174</c:v>
                </c:pt>
                <c:pt idx="689">
                  <c:v>0.100275</c:v>
                </c:pt>
                <c:pt idx="690">
                  <c:v>0.102127</c:v>
                </c:pt>
                <c:pt idx="691">
                  <c:v>0.102688</c:v>
                </c:pt>
                <c:pt idx="692">
                  <c:v>0.107446</c:v>
                </c:pt>
                <c:pt idx="693">
                  <c:v>0.100951</c:v>
                </c:pt>
                <c:pt idx="694">
                  <c:v>9.6777000000000002E-2</c:v>
                </c:pt>
                <c:pt idx="695">
                  <c:v>9.8074700000000001E-2</c:v>
                </c:pt>
                <c:pt idx="696">
                  <c:v>0.102253</c:v>
                </c:pt>
                <c:pt idx="697">
                  <c:v>0.10313799999999999</c:v>
                </c:pt>
                <c:pt idx="698">
                  <c:v>0.101144</c:v>
                </c:pt>
                <c:pt idx="699">
                  <c:v>0.100657</c:v>
                </c:pt>
                <c:pt idx="700">
                  <c:v>9.7660499999999997E-2</c:v>
                </c:pt>
                <c:pt idx="701">
                  <c:v>0.101795</c:v>
                </c:pt>
                <c:pt idx="702">
                  <c:v>0.10165</c:v>
                </c:pt>
                <c:pt idx="703">
                  <c:v>9.7826700000000003E-2</c:v>
                </c:pt>
                <c:pt idx="704">
                  <c:v>9.8992899999999995E-2</c:v>
                </c:pt>
                <c:pt idx="705">
                  <c:v>0.103768</c:v>
                </c:pt>
                <c:pt idx="706">
                  <c:v>9.8246100000000003E-2</c:v>
                </c:pt>
                <c:pt idx="707">
                  <c:v>0.10008499999999999</c:v>
                </c:pt>
                <c:pt idx="708">
                  <c:v>9.9097299999999999E-2</c:v>
                </c:pt>
                <c:pt idx="709">
                  <c:v>9.9802799999999997E-2</c:v>
                </c:pt>
                <c:pt idx="710">
                  <c:v>0.10416300000000001</c:v>
                </c:pt>
                <c:pt idx="711">
                  <c:v>0.105393</c:v>
                </c:pt>
                <c:pt idx="712">
                  <c:v>0.103633</c:v>
                </c:pt>
                <c:pt idx="713">
                  <c:v>0.10316500000000001</c:v>
                </c:pt>
                <c:pt idx="714">
                  <c:v>0.108615</c:v>
                </c:pt>
                <c:pt idx="715">
                  <c:v>9.9804500000000004E-2</c:v>
                </c:pt>
                <c:pt idx="716">
                  <c:v>0.113068</c:v>
                </c:pt>
                <c:pt idx="717">
                  <c:v>0.10473499999999999</c:v>
                </c:pt>
                <c:pt idx="718">
                  <c:v>0.10004200000000001</c:v>
                </c:pt>
                <c:pt idx="719">
                  <c:v>0.10318099999999999</c:v>
                </c:pt>
                <c:pt idx="720">
                  <c:v>0.101026</c:v>
                </c:pt>
                <c:pt idx="721">
                  <c:v>0.100637</c:v>
                </c:pt>
                <c:pt idx="722">
                  <c:v>9.9391400000000005E-2</c:v>
                </c:pt>
                <c:pt idx="723">
                  <c:v>0.102017</c:v>
                </c:pt>
                <c:pt idx="724">
                  <c:v>9.9406900000000006E-2</c:v>
                </c:pt>
                <c:pt idx="725">
                  <c:v>0.100124</c:v>
                </c:pt>
                <c:pt idx="726">
                  <c:v>0.101816</c:v>
                </c:pt>
                <c:pt idx="727">
                  <c:v>0.10022</c:v>
                </c:pt>
                <c:pt idx="728">
                  <c:v>9.9122100000000005E-2</c:v>
                </c:pt>
                <c:pt idx="729">
                  <c:v>0.101178</c:v>
                </c:pt>
                <c:pt idx="730">
                  <c:v>0.10377599999999999</c:v>
                </c:pt>
                <c:pt idx="731">
                  <c:v>9.8715800000000006E-2</c:v>
                </c:pt>
                <c:pt idx="732">
                  <c:v>9.8704E-2</c:v>
                </c:pt>
                <c:pt idx="733">
                  <c:v>9.7397800000000007E-2</c:v>
                </c:pt>
                <c:pt idx="734">
                  <c:v>0.105306</c:v>
                </c:pt>
                <c:pt idx="735">
                  <c:v>9.8125000000000004E-2</c:v>
                </c:pt>
                <c:pt idx="736">
                  <c:v>0.103433</c:v>
                </c:pt>
                <c:pt idx="737">
                  <c:v>0.108496</c:v>
                </c:pt>
                <c:pt idx="738">
                  <c:v>0.105101</c:v>
                </c:pt>
                <c:pt idx="739">
                  <c:v>0.100081</c:v>
                </c:pt>
                <c:pt idx="740">
                  <c:v>9.7327899999999995E-2</c:v>
                </c:pt>
                <c:pt idx="741">
                  <c:v>0.10345</c:v>
                </c:pt>
                <c:pt idx="742">
                  <c:v>0.101023</c:v>
                </c:pt>
                <c:pt idx="743">
                  <c:v>0.100618</c:v>
                </c:pt>
                <c:pt idx="744">
                  <c:v>0.10075199999999999</c:v>
                </c:pt>
                <c:pt idx="745">
                  <c:v>0.106796</c:v>
                </c:pt>
                <c:pt idx="746">
                  <c:v>9.9678699999999995E-2</c:v>
                </c:pt>
                <c:pt idx="747">
                  <c:v>0.101604</c:v>
                </c:pt>
                <c:pt idx="748">
                  <c:v>0.103431</c:v>
                </c:pt>
                <c:pt idx="749">
                  <c:v>0.1024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703-45A7-82A8-C2EAC1B36E0F}"/>
            </c:ext>
          </c:extLst>
        </c:ser>
        <c:ser>
          <c:idx val="2"/>
          <c:order val="2"/>
          <c:tx>
            <c:strRef>
              <c:f>findLinearString!$G$1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findLinearString!$G$2:$G$751</c:f>
              <c:numCache>
                <c:formatCode>General</c:formatCode>
                <c:ptCount val="750"/>
                <c:pt idx="0">
                  <c:v>0.05</c:v>
                </c:pt>
                <c:pt idx="1">
                  <c:v>5.5E-2</c:v>
                </c:pt>
                <c:pt idx="2">
                  <c:v>5.33333E-2</c:v>
                </c:pt>
                <c:pt idx="3">
                  <c:v>5.5E-2</c:v>
                </c:pt>
                <c:pt idx="4">
                  <c:v>5.6000000000000001E-2</c:v>
                </c:pt>
                <c:pt idx="5">
                  <c:v>5.66667E-2</c:v>
                </c:pt>
                <c:pt idx="6">
                  <c:v>5.8571400000000003E-2</c:v>
                </c:pt>
                <c:pt idx="7">
                  <c:v>6.25E-2</c:v>
                </c:pt>
                <c:pt idx="8">
                  <c:v>6.2222199999999998E-2</c:v>
                </c:pt>
                <c:pt idx="9">
                  <c:v>6.4000000000000001E-2</c:v>
                </c:pt>
                <c:pt idx="10">
                  <c:v>6.27273E-2</c:v>
                </c:pt>
                <c:pt idx="11">
                  <c:v>6.5000000000000002E-2</c:v>
                </c:pt>
                <c:pt idx="12">
                  <c:v>6.5384600000000001E-2</c:v>
                </c:pt>
                <c:pt idx="13">
                  <c:v>6.5000000000000002E-2</c:v>
                </c:pt>
                <c:pt idx="14">
                  <c:v>6.4000000000000001E-2</c:v>
                </c:pt>
                <c:pt idx="15">
                  <c:v>6.4375000000000002E-2</c:v>
                </c:pt>
                <c:pt idx="16">
                  <c:v>6.4705899999999997E-2</c:v>
                </c:pt>
                <c:pt idx="17">
                  <c:v>6.3888899999999998E-2</c:v>
                </c:pt>
                <c:pt idx="18">
                  <c:v>6.4736799999999997E-2</c:v>
                </c:pt>
                <c:pt idx="19">
                  <c:v>6.5000000000000002E-2</c:v>
                </c:pt>
                <c:pt idx="20">
                  <c:v>6.5714300000000003E-2</c:v>
                </c:pt>
                <c:pt idx="21">
                  <c:v>6.5454499999999999E-2</c:v>
                </c:pt>
                <c:pt idx="22">
                  <c:v>6.4782599999999996E-2</c:v>
                </c:pt>
                <c:pt idx="23">
                  <c:v>6.4166699999999993E-2</c:v>
                </c:pt>
                <c:pt idx="24">
                  <c:v>6.4799999999999996E-2</c:v>
                </c:pt>
                <c:pt idx="25">
                  <c:v>6.5384600000000001E-2</c:v>
                </c:pt>
                <c:pt idx="26">
                  <c:v>6.5925899999999996E-2</c:v>
                </c:pt>
                <c:pt idx="27">
                  <c:v>6.6071400000000002E-2</c:v>
                </c:pt>
                <c:pt idx="28">
                  <c:v>6.7241400000000007E-2</c:v>
                </c:pt>
                <c:pt idx="29">
                  <c:v>6.6666699999999995E-2</c:v>
                </c:pt>
                <c:pt idx="30">
                  <c:v>6.5806500000000004E-2</c:v>
                </c:pt>
                <c:pt idx="31">
                  <c:v>6.6562499999999997E-2</c:v>
                </c:pt>
                <c:pt idx="32">
                  <c:v>6.6666699999999995E-2</c:v>
                </c:pt>
                <c:pt idx="33">
                  <c:v>6.5882399999999994E-2</c:v>
                </c:pt>
                <c:pt idx="34">
                  <c:v>6.6571400000000003E-2</c:v>
                </c:pt>
                <c:pt idx="35">
                  <c:v>6.6666699999999995E-2</c:v>
                </c:pt>
                <c:pt idx="36">
                  <c:v>6.7567600000000005E-2</c:v>
                </c:pt>
                <c:pt idx="37">
                  <c:v>6.7894700000000002E-2</c:v>
                </c:pt>
                <c:pt idx="38">
                  <c:v>6.6923099999999999E-2</c:v>
                </c:pt>
                <c:pt idx="39">
                  <c:v>6.7250000000000004E-2</c:v>
                </c:pt>
                <c:pt idx="40">
                  <c:v>6.7560999999999996E-2</c:v>
                </c:pt>
                <c:pt idx="41">
                  <c:v>6.7142900000000005E-2</c:v>
                </c:pt>
                <c:pt idx="42">
                  <c:v>6.69767E-2</c:v>
                </c:pt>
                <c:pt idx="43">
                  <c:v>6.6136399999999998E-2</c:v>
                </c:pt>
                <c:pt idx="44">
                  <c:v>6.7555599999999993E-2</c:v>
                </c:pt>
                <c:pt idx="45">
                  <c:v>6.8043500000000007E-2</c:v>
                </c:pt>
                <c:pt idx="46">
                  <c:v>6.6595699999999994E-2</c:v>
                </c:pt>
                <c:pt idx="47">
                  <c:v>6.6666699999999995E-2</c:v>
                </c:pt>
                <c:pt idx="48">
                  <c:v>6.6326499999999997E-2</c:v>
                </c:pt>
                <c:pt idx="49">
                  <c:v>6.7599999999999993E-2</c:v>
                </c:pt>
                <c:pt idx="50">
                  <c:v>6.8039199999999994E-2</c:v>
                </c:pt>
                <c:pt idx="51">
                  <c:v>6.65385E-2</c:v>
                </c:pt>
                <c:pt idx="52">
                  <c:v>6.7358500000000002E-2</c:v>
                </c:pt>
                <c:pt idx="53">
                  <c:v>6.7407400000000006E-2</c:v>
                </c:pt>
                <c:pt idx="54">
                  <c:v>6.6909099999999999E-2</c:v>
                </c:pt>
                <c:pt idx="55">
                  <c:v>6.6071400000000002E-2</c:v>
                </c:pt>
                <c:pt idx="56">
                  <c:v>6.6666699999999995E-2</c:v>
                </c:pt>
                <c:pt idx="57">
                  <c:v>6.7069000000000004E-2</c:v>
                </c:pt>
                <c:pt idx="58">
                  <c:v>6.6271200000000002E-2</c:v>
                </c:pt>
                <c:pt idx="59">
                  <c:v>6.6166699999999995E-2</c:v>
                </c:pt>
                <c:pt idx="60">
                  <c:v>6.6393400000000005E-2</c:v>
                </c:pt>
                <c:pt idx="61">
                  <c:v>6.6128999999999993E-2</c:v>
                </c:pt>
                <c:pt idx="62">
                  <c:v>6.6349199999999997E-2</c:v>
                </c:pt>
                <c:pt idx="63">
                  <c:v>6.7031300000000002E-2</c:v>
                </c:pt>
                <c:pt idx="64">
                  <c:v>6.6769200000000001E-2</c:v>
                </c:pt>
                <c:pt idx="65">
                  <c:v>6.6666699999999995E-2</c:v>
                </c:pt>
                <c:pt idx="66">
                  <c:v>6.6716399999999995E-2</c:v>
                </c:pt>
                <c:pt idx="67">
                  <c:v>6.6617599999999999E-2</c:v>
                </c:pt>
                <c:pt idx="68">
                  <c:v>6.7391300000000001E-2</c:v>
                </c:pt>
                <c:pt idx="69">
                  <c:v>6.7285700000000004E-2</c:v>
                </c:pt>
                <c:pt idx="70">
                  <c:v>6.7323900000000006E-2</c:v>
                </c:pt>
                <c:pt idx="71">
                  <c:v>6.7916699999999997E-2</c:v>
                </c:pt>
                <c:pt idx="72">
                  <c:v>6.8082199999999995E-2</c:v>
                </c:pt>
                <c:pt idx="73">
                  <c:v>6.7432400000000003E-2</c:v>
                </c:pt>
                <c:pt idx="74">
                  <c:v>6.8933300000000003E-2</c:v>
                </c:pt>
                <c:pt idx="75">
                  <c:v>6.8684200000000001E-2</c:v>
                </c:pt>
                <c:pt idx="76">
                  <c:v>6.8701300000000007E-2</c:v>
                </c:pt>
                <c:pt idx="77">
                  <c:v>6.8589700000000003E-2</c:v>
                </c:pt>
                <c:pt idx="78">
                  <c:v>6.8734199999999995E-2</c:v>
                </c:pt>
                <c:pt idx="79">
                  <c:v>6.8250000000000005E-2</c:v>
                </c:pt>
                <c:pt idx="80">
                  <c:v>6.8518499999999996E-2</c:v>
                </c:pt>
                <c:pt idx="81">
                  <c:v>6.8048800000000007E-2</c:v>
                </c:pt>
                <c:pt idx="82">
                  <c:v>6.84337E-2</c:v>
                </c:pt>
                <c:pt idx="83">
                  <c:v>6.7857100000000004E-2</c:v>
                </c:pt>
                <c:pt idx="84">
                  <c:v>6.8352899999999994E-2</c:v>
                </c:pt>
                <c:pt idx="85">
                  <c:v>6.8953500000000001E-2</c:v>
                </c:pt>
                <c:pt idx="86">
                  <c:v>6.8620700000000007E-2</c:v>
                </c:pt>
                <c:pt idx="87">
                  <c:v>6.7613599999999996E-2</c:v>
                </c:pt>
                <c:pt idx="88">
                  <c:v>6.7977499999999996E-2</c:v>
                </c:pt>
                <c:pt idx="89">
                  <c:v>6.9111099999999995E-2</c:v>
                </c:pt>
                <c:pt idx="90">
                  <c:v>6.8131899999999995E-2</c:v>
                </c:pt>
                <c:pt idx="91">
                  <c:v>6.9456500000000004E-2</c:v>
                </c:pt>
                <c:pt idx="92">
                  <c:v>6.8171999999999996E-2</c:v>
                </c:pt>
                <c:pt idx="93">
                  <c:v>6.8616999999999997E-2</c:v>
                </c:pt>
                <c:pt idx="94">
                  <c:v>6.8421099999999999E-2</c:v>
                </c:pt>
                <c:pt idx="95">
                  <c:v>6.9062499999999999E-2</c:v>
                </c:pt>
                <c:pt idx="96">
                  <c:v>6.8556699999999998E-2</c:v>
                </c:pt>
                <c:pt idx="97">
                  <c:v>6.7755099999999999E-2</c:v>
                </c:pt>
                <c:pt idx="98">
                  <c:v>6.8181800000000001E-2</c:v>
                </c:pt>
                <c:pt idx="99">
                  <c:v>6.8599999999999994E-2</c:v>
                </c:pt>
                <c:pt idx="100">
                  <c:v>6.8712899999999993E-2</c:v>
                </c:pt>
                <c:pt idx="101">
                  <c:v>6.7843100000000003E-2</c:v>
                </c:pt>
                <c:pt idx="102">
                  <c:v>6.7864099999999997E-2</c:v>
                </c:pt>
                <c:pt idx="103">
                  <c:v>6.8461499999999995E-2</c:v>
                </c:pt>
                <c:pt idx="104">
                  <c:v>6.8952399999999997E-2</c:v>
                </c:pt>
                <c:pt idx="105">
                  <c:v>6.8584900000000004E-2</c:v>
                </c:pt>
                <c:pt idx="106">
                  <c:v>6.9158899999999995E-2</c:v>
                </c:pt>
                <c:pt idx="107">
                  <c:v>6.9074099999999999E-2</c:v>
                </c:pt>
                <c:pt idx="108">
                  <c:v>6.9082599999999994E-2</c:v>
                </c:pt>
                <c:pt idx="109">
                  <c:v>6.8454500000000001E-2</c:v>
                </c:pt>
                <c:pt idx="110">
                  <c:v>6.9459499999999993E-2</c:v>
                </c:pt>
                <c:pt idx="111">
                  <c:v>6.8303600000000006E-2</c:v>
                </c:pt>
                <c:pt idx="112">
                  <c:v>6.8938100000000002E-2</c:v>
                </c:pt>
                <c:pt idx="113">
                  <c:v>6.9298200000000004E-2</c:v>
                </c:pt>
                <c:pt idx="114">
                  <c:v>7.0260900000000001E-2</c:v>
                </c:pt>
                <c:pt idx="115">
                  <c:v>6.9913799999999998E-2</c:v>
                </c:pt>
                <c:pt idx="116">
                  <c:v>7.1025599999999994E-2</c:v>
                </c:pt>
                <c:pt idx="117">
                  <c:v>7.0593199999999995E-2</c:v>
                </c:pt>
                <c:pt idx="118">
                  <c:v>6.9747900000000002E-2</c:v>
                </c:pt>
                <c:pt idx="119">
                  <c:v>7.0000000000000007E-2</c:v>
                </c:pt>
                <c:pt idx="120">
                  <c:v>7.0247900000000002E-2</c:v>
                </c:pt>
                <c:pt idx="121">
                  <c:v>7.0737700000000001E-2</c:v>
                </c:pt>
                <c:pt idx="122">
                  <c:v>6.9756100000000001E-2</c:v>
                </c:pt>
                <c:pt idx="123">
                  <c:v>6.96774E-2</c:v>
                </c:pt>
                <c:pt idx="124">
                  <c:v>7.0239999999999997E-2</c:v>
                </c:pt>
                <c:pt idx="125">
                  <c:v>7.0555599999999996E-2</c:v>
                </c:pt>
                <c:pt idx="126">
                  <c:v>7.0393700000000003E-2</c:v>
                </c:pt>
                <c:pt idx="127">
                  <c:v>7.03125E-2</c:v>
                </c:pt>
                <c:pt idx="128">
                  <c:v>6.9922499999999999E-2</c:v>
                </c:pt>
                <c:pt idx="129">
                  <c:v>6.9461499999999995E-2</c:v>
                </c:pt>
                <c:pt idx="130">
                  <c:v>6.9771E-2</c:v>
                </c:pt>
                <c:pt idx="131">
                  <c:v>6.9772699999999993E-2</c:v>
                </c:pt>
                <c:pt idx="132">
                  <c:v>7.0225599999999999E-2</c:v>
                </c:pt>
                <c:pt idx="133">
                  <c:v>7.1193999999999993E-2</c:v>
                </c:pt>
                <c:pt idx="134">
                  <c:v>7.0222199999999999E-2</c:v>
                </c:pt>
                <c:pt idx="135">
                  <c:v>6.9779400000000005E-2</c:v>
                </c:pt>
                <c:pt idx="136">
                  <c:v>6.9635000000000002E-2</c:v>
                </c:pt>
                <c:pt idx="137">
                  <c:v>7.0289900000000002E-2</c:v>
                </c:pt>
                <c:pt idx="138">
                  <c:v>7.04317E-2</c:v>
                </c:pt>
                <c:pt idx="139">
                  <c:v>7.0214299999999993E-2</c:v>
                </c:pt>
                <c:pt idx="140">
                  <c:v>7.0000000000000007E-2</c:v>
                </c:pt>
                <c:pt idx="141">
                  <c:v>7.0633799999999997E-2</c:v>
                </c:pt>
                <c:pt idx="142">
                  <c:v>6.9790199999999997E-2</c:v>
                </c:pt>
                <c:pt idx="143">
                  <c:v>7.0902800000000002E-2</c:v>
                </c:pt>
                <c:pt idx="144">
                  <c:v>7.1172399999999997E-2</c:v>
                </c:pt>
                <c:pt idx="145">
                  <c:v>7.0684899999999995E-2</c:v>
                </c:pt>
                <c:pt idx="146">
                  <c:v>6.9659899999999997E-2</c:v>
                </c:pt>
                <c:pt idx="147">
                  <c:v>7.0810799999999993E-2</c:v>
                </c:pt>
                <c:pt idx="148">
                  <c:v>6.9597300000000001E-2</c:v>
                </c:pt>
                <c:pt idx="149">
                  <c:v>7.0000000000000007E-2</c:v>
                </c:pt>
                <c:pt idx="150">
                  <c:v>7.07285E-2</c:v>
                </c:pt>
                <c:pt idx="151">
                  <c:v>6.9078899999999999E-2</c:v>
                </c:pt>
                <c:pt idx="152">
                  <c:v>7.0980399999999999E-2</c:v>
                </c:pt>
                <c:pt idx="153">
                  <c:v>7.0064899999999999E-2</c:v>
                </c:pt>
                <c:pt idx="154">
                  <c:v>6.9225800000000004E-2</c:v>
                </c:pt>
                <c:pt idx="155">
                  <c:v>7.0384600000000005E-2</c:v>
                </c:pt>
                <c:pt idx="156">
                  <c:v>7.0700600000000002E-2</c:v>
                </c:pt>
                <c:pt idx="157">
                  <c:v>7.0443000000000006E-2</c:v>
                </c:pt>
                <c:pt idx="158">
                  <c:v>7.0691799999999999E-2</c:v>
                </c:pt>
                <c:pt idx="159">
                  <c:v>7.08125E-2</c:v>
                </c:pt>
                <c:pt idx="160">
                  <c:v>7.0869600000000005E-2</c:v>
                </c:pt>
                <c:pt idx="161">
                  <c:v>6.9753099999999998E-2</c:v>
                </c:pt>
                <c:pt idx="162">
                  <c:v>6.9141099999999997E-2</c:v>
                </c:pt>
                <c:pt idx="163">
                  <c:v>7.0122000000000004E-2</c:v>
                </c:pt>
                <c:pt idx="164">
                  <c:v>7.04848E-2</c:v>
                </c:pt>
                <c:pt idx="165">
                  <c:v>6.9578299999999996E-2</c:v>
                </c:pt>
                <c:pt idx="166">
                  <c:v>7.0419200000000001E-2</c:v>
                </c:pt>
                <c:pt idx="167">
                  <c:v>7.1190500000000004E-2</c:v>
                </c:pt>
                <c:pt idx="168">
                  <c:v>7.0414199999999996E-2</c:v>
                </c:pt>
                <c:pt idx="169">
                  <c:v>7.0470599999999994E-2</c:v>
                </c:pt>
                <c:pt idx="170">
                  <c:v>7.0175399999999999E-2</c:v>
                </c:pt>
                <c:pt idx="171">
                  <c:v>7.1279099999999998E-2</c:v>
                </c:pt>
                <c:pt idx="172">
                  <c:v>7.0289000000000004E-2</c:v>
                </c:pt>
                <c:pt idx="173">
                  <c:v>7.0114899999999994E-2</c:v>
                </c:pt>
                <c:pt idx="174">
                  <c:v>7.06286E-2</c:v>
                </c:pt>
                <c:pt idx="175">
                  <c:v>6.8977300000000005E-2</c:v>
                </c:pt>
                <c:pt idx="176">
                  <c:v>7.0452000000000001E-2</c:v>
                </c:pt>
                <c:pt idx="177">
                  <c:v>7.0730299999999996E-2</c:v>
                </c:pt>
                <c:pt idx="178">
                  <c:v>6.9329600000000005E-2</c:v>
                </c:pt>
                <c:pt idx="179">
                  <c:v>7.0333300000000001E-2</c:v>
                </c:pt>
                <c:pt idx="180">
                  <c:v>6.9502800000000003E-2</c:v>
                </c:pt>
                <c:pt idx="181">
                  <c:v>6.9670300000000004E-2</c:v>
                </c:pt>
                <c:pt idx="182">
                  <c:v>7.0764999999999995E-2</c:v>
                </c:pt>
                <c:pt idx="183">
                  <c:v>7.1576100000000004E-2</c:v>
                </c:pt>
                <c:pt idx="184">
                  <c:v>7.0918900000000007E-2</c:v>
                </c:pt>
                <c:pt idx="185">
                  <c:v>7.0591399999999999E-2</c:v>
                </c:pt>
                <c:pt idx="186">
                  <c:v>7.3208599999999999E-2</c:v>
                </c:pt>
                <c:pt idx="187">
                  <c:v>7.1648900000000001E-2</c:v>
                </c:pt>
                <c:pt idx="188">
                  <c:v>7.06349E-2</c:v>
                </c:pt>
                <c:pt idx="189">
                  <c:v>7.2105299999999997E-2</c:v>
                </c:pt>
                <c:pt idx="190">
                  <c:v>7.1623000000000006E-2</c:v>
                </c:pt>
                <c:pt idx="191">
                  <c:v>7.1458300000000002E-2</c:v>
                </c:pt>
                <c:pt idx="192">
                  <c:v>7.1813500000000002E-2</c:v>
                </c:pt>
                <c:pt idx="193">
                  <c:v>7.17526E-2</c:v>
                </c:pt>
                <c:pt idx="194">
                  <c:v>7.1384600000000006E-2</c:v>
                </c:pt>
                <c:pt idx="195">
                  <c:v>7.1224499999999996E-2</c:v>
                </c:pt>
                <c:pt idx="196">
                  <c:v>7.1167499999999995E-2</c:v>
                </c:pt>
                <c:pt idx="197">
                  <c:v>7.1111099999999997E-2</c:v>
                </c:pt>
                <c:pt idx="198">
                  <c:v>7.1004999999999999E-2</c:v>
                </c:pt>
                <c:pt idx="199">
                  <c:v>7.0900000000000005E-2</c:v>
                </c:pt>
                <c:pt idx="200">
                  <c:v>7.1243799999999996E-2</c:v>
                </c:pt>
                <c:pt idx="201">
                  <c:v>7.1089100000000002E-2</c:v>
                </c:pt>
                <c:pt idx="202">
                  <c:v>7.0541900000000005E-2</c:v>
                </c:pt>
                <c:pt idx="203">
                  <c:v>7.1862700000000002E-2</c:v>
                </c:pt>
                <c:pt idx="204">
                  <c:v>7.1122000000000005E-2</c:v>
                </c:pt>
                <c:pt idx="205">
                  <c:v>7.1116499999999999E-2</c:v>
                </c:pt>
                <c:pt idx="206">
                  <c:v>7.1497599999999994E-2</c:v>
                </c:pt>
                <c:pt idx="207">
                  <c:v>7.2403800000000004E-2</c:v>
                </c:pt>
                <c:pt idx="208">
                  <c:v>7.2153099999999998E-2</c:v>
                </c:pt>
                <c:pt idx="209">
                  <c:v>7.2190500000000005E-2</c:v>
                </c:pt>
                <c:pt idx="210">
                  <c:v>7.1421799999999994E-2</c:v>
                </c:pt>
                <c:pt idx="211">
                  <c:v>7.0566000000000004E-2</c:v>
                </c:pt>
                <c:pt idx="212">
                  <c:v>7.1079799999999999E-2</c:v>
                </c:pt>
                <c:pt idx="213">
                  <c:v>7.1121500000000004E-2</c:v>
                </c:pt>
                <c:pt idx="214">
                  <c:v>7.1302299999999999E-2</c:v>
                </c:pt>
                <c:pt idx="215">
                  <c:v>7.2453699999999996E-2</c:v>
                </c:pt>
                <c:pt idx="216">
                  <c:v>7.1705099999999994E-2</c:v>
                </c:pt>
                <c:pt idx="217">
                  <c:v>7.2110099999999996E-2</c:v>
                </c:pt>
                <c:pt idx="218">
                  <c:v>7.1415500000000007E-2</c:v>
                </c:pt>
                <c:pt idx="219">
                  <c:v>7.1909100000000004E-2</c:v>
                </c:pt>
                <c:pt idx="220">
                  <c:v>7.15837E-2</c:v>
                </c:pt>
                <c:pt idx="221">
                  <c:v>7.1936899999999998E-2</c:v>
                </c:pt>
                <c:pt idx="222">
                  <c:v>7.1255600000000002E-2</c:v>
                </c:pt>
                <c:pt idx="223">
                  <c:v>7.2321399999999994E-2</c:v>
                </c:pt>
                <c:pt idx="224">
                  <c:v>7.1955599999999995E-2</c:v>
                </c:pt>
                <c:pt idx="225">
                  <c:v>7.1150400000000003E-2</c:v>
                </c:pt>
                <c:pt idx="226">
                  <c:v>7.1233500000000005E-2</c:v>
                </c:pt>
                <c:pt idx="227">
                  <c:v>7.1754399999999996E-2</c:v>
                </c:pt>
                <c:pt idx="228">
                  <c:v>7.2183399999999995E-2</c:v>
                </c:pt>
                <c:pt idx="229">
                  <c:v>7.1521699999999994E-2</c:v>
                </c:pt>
                <c:pt idx="230">
                  <c:v>7.2337700000000005E-2</c:v>
                </c:pt>
                <c:pt idx="231">
                  <c:v>7.2198300000000007E-2</c:v>
                </c:pt>
                <c:pt idx="232">
                  <c:v>7.2403400000000007E-2</c:v>
                </c:pt>
                <c:pt idx="233">
                  <c:v>7.1239300000000005E-2</c:v>
                </c:pt>
                <c:pt idx="234">
                  <c:v>7.1914900000000004E-2</c:v>
                </c:pt>
                <c:pt idx="235">
                  <c:v>7.1610199999999999E-2</c:v>
                </c:pt>
                <c:pt idx="236">
                  <c:v>7.1434600000000001E-2</c:v>
                </c:pt>
                <c:pt idx="237">
                  <c:v>7.1134500000000003E-2</c:v>
                </c:pt>
                <c:pt idx="238">
                  <c:v>7.1171499999999999E-2</c:v>
                </c:pt>
                <c:pt idx="239">
                  <c:v>7.0999999999999994E-2</c:v>
                </c:pt>
                <c:pt idx="240">
                  <c:v>7.1452299999999996E-2</c:v>
                </c:pt>
                <c:pt idx="241">
                  <c:v>7.1776900000000005E-2</c:v>
                </c:pt>
                <c:pt idx="242">
                  <c:v>7.1481500000000003E-2</c:v>
                </c:pt>
                <c:pt idx="243">
                  <c:v>7.2376999999999997E-2</c:v>
                </c:pt>
                <c:pt idx="244">
                  <c:v>7.2081599999999996E-2</c:v>
                </c:pt>
                <c:pt idx="245">
                  <c:v>7.16667E-2</c:v>
                </c:pt>
                <c:pt idx="246">
                  <c:v>7.1093100000000006E-2</c:v>
                </c:pt>
                <c:pt idx="247">
                  <c:v>7.1733900000000003E-2</c:v>
                </c:pt>
                <c:pt idx="248">
                  <c:v>7.1566299999999999E-2</c:v>
                </c:pt>
                <c:pt idx="249">
                  <c:v>7.0879999999999999E-2</c:v>
                </c:pt>
                <c:pt idx="250">
                  <c:v>7.1075700000000006E-2</c:v>
                </c:pt>
                <c:pt idx="251">
                  <c:v>7.1547600000000003E-2</c:v>
                </c:pt>
                <c:pt idx="252">
                  <c:v>7.13834E-2</c:v>
                </c:pt>
                <c:pt idx="253">
                  <c:v>7.1496100000000007E-2</c:v>
                </c:pt>
                <c:pt idx="254">
                  <c:v>7.1019600000000002E-2</c:v>
                </c:pt>
                <c:pt idx="255">
                  <c:v>7.1523400000000001E-2</c:v>
                </c:pt>
                <c:pt idx="256">
                  <c:v>7.1867700000000007E-2</c:v>
                </c:pt>
                <c:pt idx="257">
                  <c:v>7.15504E-2</c:v>
                </c:pt>
                <c:pt idx="258">
                  <c:v>7.2084899999999993E-2</c:v>
                </c:pt>
                <c:pt idx="259">
                  <c:v>7.1576899999999999E-2</c:v>
                </c:pt>
                <c:pt idx="260">
                  <c:v>7.2030700000000003E-2</c:v>
                </c:pt>
                <c:pt idx="261">
                  <c:v>7.1793899999999994E-2</c:v>
                </c:pt>
                <c:pt idx="262">
                  <c:v>7.1863099999999999E-2</c:v>
                </c:pt>
                <c:pt idx="263">
                  <c:v>7.2159100000000004E-2</c:v>
                </c:pt>
                <c:pt idx="264">
                  <c:v>7.2377399999999995E-2</c:v>
                </c:pt>
                <c:pt idx="265">
                  <c:v>7.2142899999999996E-2</c:v>
                </c:pt>
                <c:pt idx="266">
                  <c:v>7.1572999999999998E-2</c:v>
                </c:pt>
                <c:pt idx="267">
                  <c:v>7.1305999999999994E-2</c:v>
                </c:pt>
                <c:pt idx="268">
                  <c:v>7.1524199999999996E-2</c:v>
                </c:pt>
                <c:pt idx="269">
                  <c:v>7.1592600000000006E-2</c:v>
                </c:pt>
                <c:pt idx="270">
                  <c:v>7.2509199999999996E-2</c:v>
                </c:pt>
                <c:pt idx="271">
                  <c:v>7.27941E-2</c:v>
                </c:pt>
                <c:pt idx="272">
                  <c:v>7.1978E-2</c:v>
                </c:pt>
                <c:pt idx="273">
                  <c:v>7.1642300000000006E-2</c:v>
                </c:pt>
                <c:pt idx="274">
                  <c:v>7.37091E-2</c:v>
                </c:pt>
                <c:pt idx="275">
                  <c:v>7.1630399999999997E-2</c:v>
                </c:pt>
                <c:pt idx="276">
                  <c:v>7.213E-2</c:v>
                </c:pt>
                <c:pt idx="277">
                  <c:v>7.2302199999999997E-2</c:v>
                </c:pt>
                <c:pt idx="278">
                  <c:v>7.2150500000000006E-2</c:v>
                </c:pt>
                <c:pt idx="279">
                  <c:v>7.2464299999999995E-2</c:v>
                </c:pt>
                <c:pt idx="280">
                  <c:v>7.2348800000000005E-2</c:v>
                </c:pt>
                <c:pt idx="281">
                  <c:v>7.1808499999999997E-2</c:v>
                </c:pt>
                <c:pt idx="282">
                  <c:v>7.28269E-2</c:v>
                </c:pt>
                <c:pt idx="283">
                  <c:v>7.3626800000000006E-2</c:v>
                </c:pt>
                <c:pt idx="284">
                  <c:v>7.2947399999999996E-2</c:v>
                </c:pt>
                <c:pt idx="285">
                  <c:v>7.1153800000000003E-2</c:v>
                </c:pt>
                <c:pt idx="286">
                  <c:v>7.37979E-2</c:v>
                </c:pt>
                <c:pt idx="287">
                  <c:v>7.0902800000000002E-2</c:v>
                </c:pt>
                <c:pt idx="288">
                  <c:v>7.1072700000000003E-2</c:v>
                </c:pt>
                <c:pt idx="289">
                  <c:v>7.1930999999999995E-2</c:v>
                </c:pt>
                <c:pt idx="290">
                  <c:v>7.2164900000000004E-2</c:v>
                </c:pt>
                <c:pt idx="291">
                  <c:v>7.2431499999999996E-2</c:v>
                </c:pt>
                <c:pt idx="292">
                  <c:v>7.2047799999999995E-2</c:v>
                </c:pt>
                <c:pt idx="293">
                  <c:v>7.1802699999999997E-2</c:v>
                </c:pt>
                <c:pt idx="294">
                  <c:v>7.2542400000000007E-2</c:v>
                </c:pt>
                <c:pt idx="295">
                  <c:v>7.2668899999999995E-2</c:v>
                </c:pt>
                <c:pt idx="296">
                  <c:v>7.1683499999999997E-2</c:v>
                </c:pt>
                <c:pt idx="297">
                  <c:v>7.21141E-2</c:v>
                </c:pt>
                <c:pt idx="298">
                  <c:v>7.1805999999999995E-2</c:v>
                </c:pt>
                <c:pt idx="299">
                  <c:v>7.2566699999999998E-2</c:v>
                </c:pt>
                <c:pt idx="300">
                  <c:v>7.2691000000000006E-2</c:v>
                </c:pt>
                <c:pt idx="301">
                  <c:v>7.3443700000000001E-2</c:v>
                </c:pt>
                <c:pt idx="302">
                  <c:v>7.2343199999999996E-2</c:v>
                </c:pt>
                <c:pt idx="303">
                  <c:v>7.1743399999999999E-2</c:v>
                </c:pt>
                <c:pt idx="304">
                  <c:v>7.2032799999999994E-2</c:v>
                </c:pt>
                <c:pt idx="305">
                  <c:v>7.22222E-2</c:v>
                </c:pt>
                <c:pt idx="306">
                  <c:v>7.1921799999999994E-2</c:v>
                </c:pt>
                <c:pt idx="307">
                  <c:v>7.25325E-2</c:v>
                </c:pt>
                <c:pt idx="308">
                  <c:v>7.1585800000000005E-2</c:v>
                </c:pt>
                <c:pt idx="309">
                  <c:v>7.2322600000000001E-2</c:v>
                </c:pt>
                <c:pt idx="310">
                  <c:v>7.2411600000000007E-2</c:v>
                </c:pt>
                <c:pt idx="311">
                  <c:v>7.1923100000000004E-2</c:v>
                </c:pt>
                <c:pt idx="312">
                  <c:v>7.2492000000000001E-2</c:v>
                </c:pt>
                <c:pt idx="313">
                  <c:v>7.2770699999999994E-2</c:v>
                </c:pt>
                <c:pt idx="314">
                  <c:v>7.1999999999999995E-2</c:v>
                </c:pt>
                <c:pt idx="315">
                  <c:v>7.2816500000000006E-2</c:v>
                </c:pt>
                <c:pt idx="316">
                  <c:v>7.2523699999999997E-2</c:v>
                </c:pt>
                <c:pt idx="317">
                  <c:v>7.1981100000000006E-2</c:v>
                </c:pt>
                <c:pt idx="318">
                  <c:v>7.1849499999999997E-2</c:v>
                </c:pt>
                <c:pt idx="319">
                  <c:v>7.1999999999999995E-2</c:v>
                </c:pt>
                <c:pt idx="320">
                  <c:v>7.1869199999999994E-2</c:v>
                </c:pt>
                <c:pt idx="321">
                  <c:v>7.1956500000000007E-2</c:v>
                </c:pt>
                <c:pt idx="322">
                  <c:v>7.2693499999999994E-2</c:v>
                </c:pt>
                <c:pt idx="323">
                  <c:v>7.2623499999999994E-2</c:v>
                </c:pt>
                <c:pt idx="324">
                  <c:v>7.2800000000000004E-2</c:v>
                </c:pt>
                <c:pt idx="325">
                  <c:v>7.2760699999999998E-2</c:v>
                </c:pt>
                <c:pt idx="326">
                  <c:v>7.2477100000000003E-2</c:v>
                </c:pt>
                <c:pt idx="327">
                  <c:v>7.2103700000000007E-2</c:v>
                </c:pt>
                <c:pt idx="328">
                  <c:v>7.2370799999999999E-2</c:v>
                </c:pt>
                <c:pt idx="329">
                  <c:v>7.2545499999999999E-2</c:v>
                </c:pt>
                <c:pt idx="330">
                  <c:v>7.2839899999999999E-2</c:v>
                </c:pt>
                <c:pt idx="331">
                  <c:v>7.1927699999999997E-2</c:v>
                </c:pt>
                <c:pt idx="332">
                  <c:v>7.2041999999999995E-2</c:v>
                </c:pt>
                <c:pt idx="333">
                  <c:v>7.1975999999999998E-2</c:v>
                </c:pt>
                <c:pt idx="334">
                  <c:v>7.1970099999999995E-2</c:v>
                </c:pt>
                <c:pt idx="335">
                  <c:v>7.22917E-2</c:v>
                </c:pt>
                <c:pt idx="336">
                  <c:v>7.2136500000000006E-2</c:v>
                </c:pt>
                <c:pt idx="337">
                  <c:v>7.2426000000000004E-2</c:v>
                </c:pt>
                <c:pt idx="338">
                  <c:v>7.2772900000000001E-2</c:v>
                </c:pt>
                <c:pt idx="339">
                  <c:v>7.1823499999999998E-2</c:v>
                </c:pt>
                <c:pt idx="340">
                  <c:v>7.2111400000000006E-2</c:v>
                </c:pt>
                <c:pt idx="341">
                  <c:v>7.1520500000000001E-2</c:v>
                </c:pt>
                <c:pt idx="342">
                  <c:v>7.3002899999999996E-2</c:v>
                </c:pt>
                <c:pt idx="343">
                  <c:v>7.3110499999999995E-2</c:v>
                </c:pt>
                <c:pt idx="344">
                  <c:v>7.2637699999999999E-2</c:v>
                </c:pt>
                <c:pt idx="345">
                  <c:v>7.2196499999999997E-2</c:v>
                </c:pt>
                <c:pt idx="346">
                  <c:v>7.2334300000000004E-2</c:v>
                </c:pt>
                <c:pt idx="347">
                  <c:v>7.1954000000000004E-2</c:v>
                </c:pt>
                <c:pt idx="348">
                  <c:v>7.2320899999999994E-2</c:v>
                </c:pt>
                <c:pt idx="349">
                  <c:v>7.2599999999999998E-2</c:v>
                </c:pt>
                <c:pt idx="350">
                  <c:v>7.1880299999999994E-2</c:v>
                </c:pt>
                <c:pt idx="351">
                  <c:v>7.2301099999999993E-2</c:v>
                </c:pt>
                <c:pt idx="352">
                  <c:v>7.1926299999999999E-2</c:v>
                </c:pt>
                <c:pt idx="353">
                  <c:v>7.1949200000000005E-2</c:v>
                </c:pt>
                <c:pt idx="354">
                  <c:v>7.2056300000000004E-2</c:v>
                </c:pt>
                <c:pt idx="355">
                  <c:v>7.2162900000000002E-2</c:v>
                </c:pt>
                <c:pt idx="356">
                  <c:v>7.17367E-2</c:v>
                </c:pt>
                <c:pt idx="357">
                  <c:v>7.2011199999999997E-2</c:v>
                </c:pt>
                <c:pt idx="358">
                  <c:v>7.2033399999999997E-2</c:v>
                </c:pt>
                <c:pt idx="359">
                  <c:v>7.2583300000000003E-2</c:v>
                </c:pt>
                <c:pt idx="360">
                  <c:v>7.1883699999999995E-2</c:v>
                </c:pt>
                <c:pt idx="361">
                  <c:v>7.2541400000000006E-2</c:v>
                </c:pt>
                <c:pt idx="362">
                  <c:v>7.2506899999999999E-2</c:v>
                </c:pt>
                <c:pt idx="363">
                  <c:v>7.2527499999999995E-2</c:v>
                </c:pt>
                <c:pt idx="364">
                  <c:v>7.2109599999999996E-2</c:v>
                </c:pt>
                <c:pt idx="365">
                  <c:v>7.3387999999999995E-2</c:v>
                </c:pt>
                <c:pt idx="366">
                  <c:v>7.2452299999999997E-2</c:v>
                </c:pt>
                <c:pt idx="367">
                  <c:v>7.1603299999999995E-2</c:v>
                </c:pt>
                <c:pt idx="368">
                  <c:v>7.1571800000000005E-2</c:v>
                </c:pt>
                <c:pt idx="369">
                  <c:v>7.2783799999999996E-2</c:v>
                </c:pt>
                <c:pt idx="370">
                  <c:v>7.3099700000000004E-2</c:v>
                </c:pt>
                <c:pt idx="371">
                  <c:v>7.3306499999999997E-2</c:v>
                </c:pt>
                <c:pt idx="372">
                  <c:v>7.2734599999999996E-2</c:v>
                </c:pt>
                <c:pt idx="373">
                  <c:v>7.2994699999999996E-2</c:v>
                </c:pt>
                <c:pt idx="374">
                  <c:v>7.1919999999999998E-2</c:v>
                </c:pt>
                <c:pt idx="375">
                  <c:v>7.1994699999999995E-2</c:v>
                </c:pt>
                <c:pt idx="376">
                  <c:v>7.24934E-2</c:v>
                </c:pt>
                <c:pt idx="377">
                  <c:v>7.2619000000000003E-2</c:v>
                </c:pt>
                <c:pt idx="378">
                  <c:v>7.1978899999999998E-2</c:v>
                </c:pt>
                <c:pt idx="379">
                  <c:v>7.2210499999999997E-2</c:v>
                </c:pt>
                <c:pt idx="380">
                  <c:v>7.1679800000000002E-2</c:v>
                </c:pt>
                <c:pt idx="381">
                  <c:v>7.2146600000000005E-2</c:v>
                </c:pt>
                <c:pt idx="382">
                  <c:v>7.2036600000000006E-2</c:v>
                </c:pt>
                <c:pt idx="383">
                  <c:v>7.2317699999999999E-2</c:v>
                </c:pt>
                <c:pt idx="384">
                  <c:v>7.2337700000000005E-2</c:v>
                </c:pt>
                <c:pt idx="385">
                  <c:v>7.2150300000000001E-2</c:v>
                </c:pt>
                <c:pt idx="386">
                  <c:v>7.1938000000000002E-2</c:v>
                </c:pt>
                <c:pt idx="387">
                  <c:v>7.2319599999999998E-2</c:v>
                </c:pt>
                <c:pt idx="388">
                  <c:v>7.2287900000000002E-2</c:v>
                </c:pt>
                <c:pt idx="389">
                  <c:v>7.1948700000000004E-2</c:v>
                </c:pt>
                <c:pt idx="390">
                  <c:v>7.2710999999999998E-2</c:v>
                </c:pt>
                <c:pt idx="391">
                  <c:v>7.2015300000000004E-2</c:v>
                </c:pt>
                <c:pt idx="392">
                  <c:v>7.2391899999999995E-2</c:v>
                </c:pt>
                <c:pt idx="393">
                  <c:v>7.1598999999999996E-2</c:v>
                </c:pt>
                <c:pt idx="394">
                  <c:v>7.2278499999999996E-2</c:v>
                </c:pt>
                <c:pt idx="395">
                  <c:v>7.2272699999999995E-2</c:v>
                </c:pt>
                <c:pt idx="396">
                  <c:v>7.2796E-2</c:v>
                </c:pt>
                <c:pt idx="397">
                  <c:v>7.2311600000000004E-2</c:v>
                </c:pt>
                <c:pt idx="398">
                  <c:v>7.2756899999999999E-2</c:v>
                </c:pt>
                <c:pt idx="399">
                  <c:v>7.3450000000000001E-2</c:v>
                </c:pt>
                <c:pt idx="400">
                  <c:v>7.3167099999999999E-2</c:v>
                </c:pt>
                <c:pt idx="401">
                  <c:v>7.23134E-2</c:v>
                </c:pt>
                <c:pt idx="402">
                  <c:v>7.2134000000000004E-2</c:v>
                </c:pt>
                <c:pt idx="403">
                  <c:v>7.2747500000000007E-2</c:v>
                </c:pt>
                <c:pt idx="404">
                  <c:v>7.2419800000000006E-2</c:v>
                </c:pt>
                <c:pt idx="405">
                  <c:v>7.24138E-2</c:v>
                </c:pt>
                <c:pt idx="406">
                  <c:v>7.2678099999999995E-2</c:v>
                </c:pt>
                <c:pt idx="407">
                  <c:v>7.2156899999999996E-2</c:v>
                </c:pt>
                <c:pt idx="408">
                  <c:v>7.2176000000000004E-2</c:v>
                </c:pt>
                <c:pt idx="409">
                  <c:v>7.2463399999999997E-2</c:v>
                </c:pt>
                <c:pt idx="410">
                  <c:v>7.1970800000000001E-2</c:v>
                </c:pt>
                <c:pt idx="411">
                  <c:v>7.2645600000000005E-2</c:v>
                </c:pt>
                <c:pt idx="412">
                  <c:v>7.2033899999999998E-2</c:v>
                </c:pt>
                <c:pt idx="413">
                  <c:v>7.2729500000000002E-2</c:v>
                </c:pt>
                <c:pt idx="414">
                  <c:v>7.1975899999999995E-2</c:v>
                </c:pt>
                <c:pt idx="415">
                  <c:v>7.2043300000000005E-2</c:v>
                </c:pt>
                <c:pt idx="416">
                  <c:v>7.2302199999999997E-2</c:v>
                </c:pt>
                <c:pt idx="417">
                  <c:v>7.2057399999999994E-2</c:v>
                </c:pt>
                <c:pt idx="418">
                  <c:v>7.3102600000000004E-2</c:v>
                </c:pt>
                <c:pt idx="419">
                  <c:v>7.1976200000000004E-2</c:v>
                </c:pt>
                <c:pt idx="420">
                  <c:v>7.1734000000000006E-2</c:v>
                </c:pt>
                <c:pt idx="421">
                  <c:v>7.22275E-2</c:v>
                </c:pt>
                <c:pt idx="422">
                  <c:v>7.1985800000000003E-2</c:v>
                </c:pt>
                <c:pt idx="423">
                  <c:v>7.2264200000000001E-2</c:v>
                </c:pt>
                <c:pt idx="424">
                  <c:v>7.1623500000000007E-2</c:v>
                </c:pt>
                <c:pt idx="425">
                  <c:v>7.2488300000000006E-2</c:v>
                </c:pt>
                <c:pt idx="426">
                  <c:v>7.2014099999999998E-2</c:v>
                </c:pt>
                <c:pt idx="427">
                  <c:v>7.2032700000000005E-2</c:v>
                </c:pt>
                <c:pt idx="428">
                  <c:v>7.2564100000000006E-2</c:v>
                </c:pt>
                <c:pt idx="429">
                  <c:v>7.2488399999999995E-2</c:v>
                </c:pt>
                <c:pt idx="430">
                  <c:v>7.2180999999999995E-2</c:v>
                </c:pt>
                <c:pt idx="431">
                  <c:v>7.2453699999999996E-2</c:v>
                </c:pt>
                <c:pt idx="432">
                  <c:v>7.2702100000000006E-2</c:v>
                </c:pt>
                <c:pt idx="433">
                  <c:v>7.3064500000000004E-2</c:v>
                </c:pt>
                <c:pt idx="434">
                  <c:v>7.2344800000000001E-2</c:v>
                </c:pt>
                <c:pt idx="435">
                  <c:v>7.2224800000000006E-2</c:v>
                </c:pt>
                <c:pt idx="436">
                  <c:v>7.2082400000000005E-2</c:v>
                </c:pt>
                <c:pt idx="437">
                  <c:v>7.2579900000000003E-2</c:v>
                </c:pt>
                <c:pt idx="438">
                  <c:v>7.2232299999999999E-2</c:v>
                </c:pt>
                <c:pt idx="439">
                  <c:v>7.23636E-2</c:v>
                </c:pt>
                <c:pt idx="440">
                  <c:v>7.3038500000000006E-2</c:v>
                </c:pt>
                <c:pt idx="441">
                  <c:v>7.2262400000000004E-2</c:v>
                </c:pt>
                <c:pt idx="442">
                  <c:v>7.2731400000000002E-2</c:v>
                </c:pt>
                <c:pt idx="443">
                  <c:v>7.2725200000000004E-2</c:v>
                </c:pt>
                <c:pt idx="444">
                  <c:v>7.40899E-2</c:v>
                </c:pt>
                <c:pt idx="445">
                  <c:v>7.21749E-2</c:v>
                </c:pt>
                <c:pt idx="446">
                  <c:v>7.2460899999999995E-2</c:v>
                </c:pt>
                <c:pt idx="447">
                  <c:v>7.2432999999999997E-2</c:v>
                </c:pt>
                <c:pt idx="448">
                  <c:v>7.2227200000000005E-2</c:v>
                </c:pt>
                <c:pt idx="449">
                  <c:v>7.2577799999999998E-2</c:v>
                </c:pt>
                <c:pt idx="450">
                  <c:v>7.2483400000000003E-2</c:v>
                </c:pt>
                <c:pt idx="451">
                  <c:v>7.2854000000000002E-2</c:v>
                </c:pt>
                <c:pt idx="452">
                  <c:v>7.2913900000000004E-2</c:v>
                </c:pt>
                <c:pt idx="453">
                  <c:v>7.1982400000000002E-2</c:v>
                </c:pt>
                <c:pt idx="454">
                  <c:v>7.2637400000000005E-2</c:v>
                </c:pt>
                <c:pt idx="455">
                  <c:v>7.2258799999999998E-2</c:v>
                </c:pt>
                <c:pt idx="456">
                  <c:v>7.2078799999999998E-2</c:v>
                </c:pt>
                <c:pt idx="457">
                  <c:v>7.2401699999999999E-2</c:v>
                </c:pt>
                <c:pt idx="458">
                  <c:v>7.1721099999999996E-2</c:v>
                </c:pt>
                <c:pt idx="459">
                  <c:v>7.2021699999999994E-2</c:v>
                </c:pt>
                <c:pt idx="460">
                  <c:v>7.3015200000000002E-2</c:v>
                </c:pt>
                <c:pt idx="461">
                  <c:v>7.2727299999999995E-2</c:v>
                </c:pt>
                <c:pt idx="462">
                  <c:v>7.2656600000000002E-2</c:v>
                </c:pt>
                <c:pt idx="463">
                  <c:v>7.2456900000000005E-2</c:v>
                </c:pt>
                <c:pt idx="464">
                  <c:v>7.2344099999999995E-2</c:v>
                </c:pt>
                <c:pt idx="465">
                  <c:v>7.3433499999999999E-2</c:v>
                </c:pt>
                <c:pt idx="466">
                  <c:v>7.2376899999999994E-2</c:v>
                </c:pt>
                <c:pt idx="467">
                  <c:v>7.2820499999999996E-2</c:v>
                </c:pt>
                <c:pt idx="468">
                  <c:v>7.2324100000000002E-2</c:v>
                </c:pt>
                <c:pt idx="469">
                  <c:v>7.2255299999999995E-2</c:v>
                </c:pt>
                <c:pt idx="470">
                  <c:v>7.2887499999999994E-2</c:v>
                </c:pt>
                <c:pt idx="471">
                  <c:v>7.2478799999999996E-2</c:v>
                </c:pt>
                <c:pt idx="472">
                  <c:v>7.2727299999999995E-2</c:v>
                </c:pt>
                <c:pt idx="473">
                  <c:v>7.2447300000000006E-2</c:v>
                </c:pt>
                <c:pt idx="474">
                  <c:v>7.3578900000000003E-2</c:v>
                </c:pt>
                <c:pt idx="475">
                  <c:v>7.2731100000000007E-2</c:v>
                </c:pt>
                <c:pt idx="476">
                  <c:v>7.2578599999999993E-2</c:v>
                </c:pt>
                <c:pt idx="477">
                  <c:v>7.2196700000000003E-2</c:v>
                </c:pt>
                <c:pt idx="478">
                  <c:v>7.2881000000000001E-2</c:v>
                </c:pt>
                <c:pt idx="479">
                  <c:v>7.2312500000000002E-2</c:v>
                </c:pt>
                <c:pt idx="480">
                  <c:v>7.2910600000000006E-2</c:v>
                </c:pt>
                <c:pt idx="481">
                  <c:v>7.2593400000000002E-2</c:v>
                </c:pt>
                <c:pt idx="482">
                  <c:v>7.2753600000000002E-2</c:v>
                </c:pt>
                <c:pt idx="483">
                  <c:v>7.2933899999999996E-2</c:v>
                </c:pt>
                <c:pt idx="484">
                  <c:v>7.2577299999999997E-2</c:v>
                </c:pt>
                <c:pt idx="485">
                  <c:v>7.2304499999999994E-2</c:v>
                </c:pt>
                <c:pt idx="486">
                  <c:v>7.23409E-2</c:v>
                </c:pt>
                <c:pt idx="487">
                  <c:v>7.2131100000000004E-2</c:v>
                </c:pt>
                <c:pt idx="488">
                  <c:v>7.3558299999999993E-2</c:v>
                </c:pt>
                <c:pt idx="489">
                  <c:v>7.2571399999999994E-2</c:v>
                </c:pt>
                <c:pt idx="490">
                  <c:v>7.2240299999999993E-2</c:v>
                </c:pt>
                <c:pt idx="491">
                  <c:v>7.2662599999999994E-2</c:v>
                </c:pt>
                <c:pt idx="492">
                  <c:v>7.2596300000000002E-2</c:v>
                </c:pt>
                <c:pt idx="493">
                  <c:v>7.2186200000000006E-2</c:v>
                </c:pt>
                <c:pt idx="494">
                  <c:v>7.2727299999999995E-2</c:v>
                </c:pt>
                <c:pt idx="495">
                  <c:v>7.2782299999999994E-2</c:v>
                </c:pt>
                <c:pt idx="496">
                  <c:v>7.3561399999999999E-2</c:v>
                </c:pt>
                <c:pt idx="497">
                  <c:v>7.3212899999999997E-2</c:v>
                </c:pt>
                <c:pt idx="498">
                  <c:v>7.2104199999999993E-2</c:v>
                </c:pt>
                <c:pt idx="499">
                  <c:v>7.2980000000000003E-2</c:v>
                </c:pt>
                <c:pt idx="500">
                  <c:v>7.2814400000000001E-2</c:v>
                </c:pt>
                <c:pt idx="501">
                  <c:v>7.2310799999999995E-2</c:v>
                </c:pt>
                <c:pt idx="502">
                  <c:v>7.2465199999999994E-2</c:v>
                </c:pt>
                <c:pt idx="503">
                  <c:v>7.2678599999999996E-2</c:v>
                </c:pt>
                <c:pt idx="504">
                  <c:v>7.2178199999999998E-2</c:v>
                </c:pt>
                <c:pt idx="505">
                  <c:v>7.1936799999999995E-2</c:v>
                </c:pt>
                <c:pt idx="506">
                  <c:v>7.2544399999999995E-2</c:v>
                </c:pt>
                <c:pt idx="507">
                  <c:v>7.2381899999999999E-2</c:v>
                </c:pt>
                <c:pt idx="508">
                  <c:v>7.2318300000000002E-2</c:v>
                </c:pt>
                <c:pt idx="509">
                  <c:v>7.2705900000000004E-2</c:v>
                </c:pt>
                <c:pt idx="510">
                  <c:v>7.3385500000000006E-2</c:v>
                </c:pt>
                <c:pt idx="511">
                  <c:v>7.2246099999999994E-2</c:v>
                </c:pt>
                <c:pt idx="512">
                  <c:v>7.2202699999999995E-2</c:v>
                </c:pt>
                <c:pt idx="513">
                  <c:v>7.3073899999999997E-2</c:v>
                </c:pt>
                <c:pt idx="514">
                  <c:v>7.2466000000000003E-2</c:v>
                </c:pt>
                <c:pt idx="515">
                  <c:v>7.2189900000000001E-2</c:v>
                </c:pt>
                <c:pt idx="516">
                  <c:v>7.2398500000000005E-2</c:v>
                </c:pt>
                <c:pt idx="517">
                  <c:v>7.2683399999999995E-2</c:v>
                </c:pt>
                <c:pt idx="518">
                  <c:v>7.2504799999999994E-2</c:v>
                </c:pt>
                <c:pt idx="519">
                  <c:v>7.23269E-2</c:v>
                </c:pt>
                <c:pt idx="520">
                  <c:v>7.2015399999999993E-2</c:v>
                </c:pt>
                <c:pt idx="521">
                  <c:v>7.2528700000000002E-2</c:v>
                </c:pt>
                <c:pt idx="522">
                  <c:v>7.3613799999999993E-2</c:v>
                </c:pt>
                <c:pt idx="523">
                  <c:v>7.3015300000000005E-2</c:v>
                </c:pt>
                <c:pt idx="524">
                  <c:v>7.27048E-2</c:v>
                </c:pt>
                <c:pt idx="525">
                  <c:v>7.2813699999999995E-2</c:v>
                </c:pt>
                <c:pt idx="526">
                  <c:v>7.2504700000000005E-2</c:v>
                </c:pt>
                <c:pt idx="527">
                  <c:v>7.2594699999999998E-2</c:v>
                </c:pt>
                <c:pt idx="528">
                  <c:v>7.2741E-2</c:v>
                </c:pt>
                <c:pt idx="529">
                  <c:v>7.2226399999999996E-2</c:v>
                </c:pt>
                <c:pt idx="530">
                  <c:v>7.2730699999999995E-2</c:v>
                </c:pt>
                <c:pt idx="531">
                  <c:v>7.2612800000000005E-2</c:v>
                </c:pt>
                <c:pt idx="532">
                  <c:v>7.2682899999999995E-2</c:v>
                </c:pt>
                <c:pt idx="533">
                  <c:v>7.2509400000000002E-2</c:v>
                </c:pt>
                <c:pt idx="534">
                  <c:v>7.2953299999999999E-2</c:v>
                </c:pt>
                <c:pt idx="535">
                  <c:v>7.2686600000000004E-2</c:v>
                </c:pt>
                <c:pt idx="536">
                  <c:v>7.24022E-2</c:v>
                </c:pt>
                <c:pt idx="537">
                  <c:v>7.2081800000000001E-2</c:v>
                </c:pt>
                <c:pt idx="538">
                  <c:v>7.2189199999999995E-2</c:v>
                </c:pt>
                <c:pt idx="539">
                  <c:v>7.2870400000000002E-2</c:v>
                </c:pt>
                <c:pt idx="540">
                  <c:v>7.2088700000000006E-2</c:v>
                </c:pt>
                <c:pt idx="541">
                  <c:v>7.2878200000000004E-2</c:v>
                </c:pt>
                <c:pt idx="542">
                  <c:v>7.2173100000000004E-2</c:v>
                </c:pt>
                <c:pt idx="543">
                  <c:v>7.2242600000000004E-2</c:v>
                </c:pt>
                <c:pt idx="544">
                  <c:v>7.2789000000000006E-2</c:v>
                </c:pt>
                <c:pt idx="545">
                  <c:v>7.2637400000000005E-2</c:v>
                </c:pt>
                <c:pt idx="546">
                  <c:v>7.2468000000000005E-2</c:v>
                </c:pt>
                <c:pt idx="547">
                  <c:v>7.20803E-2</c:v>
                </c:pt>
                <c:pt idx="548">
                  <c:v>7.2969000000000006E-2</c:v>
                </c:pt>
                <c:pt idx="549">
                  <c:v>7.22E-2</c:v>
                </c:pt>
                <c:pt idx="550">
                  <c:v>7.2268600000000002E-2</c:v>
                </c:pt>
                <c:pt idx="551">
                  <c:v>7.1902199999999999E-2</c:v>
                </c:pt>
                <c:pt idx="552">
                  <c:v>7.2784799999999997E-2</c:v>
                </c:pt>
                <c:pt idx="553">
                  <c:v>7.2256299999999996E-2</c:v>
                </c:pt>
                <c:pt idx="554">
                  <c:v>7.2252300000000005E-2</c:v>
                </c:pt>
                <c:pt idx="555">
                  <c:v>7.2212200000000004E-2</c:v>
                </c:pt>
                <c:pt idx="556">
                  <c:v>7.2387800000000002E-2</c:v>
                </c:pt>
                <c:pt idx="557">
                  <c:v>7.22222E-2</c:v>
                </c:pt>
                <c:pt idx="558">
                  <c:v>7.2128800000000007E-2</c:v>
                </c:pt>
                <c:pt idx="559">
                  <c:v>7.3142899999999997E-2</c:v>
                </c:pt>
                <c:pt idx="560">
                  <c:v>7.2549000000000002E-2</c:v>
                </c:pt>
                <c:pt idx="561">
                  <c:v>7.3576500000000003E-2</c:v>
                </c:pt>
                <c:pt idx="562">
                  <c:v>7.2913000000000006E-2</c:v>
                </c:pt>
                <c:pt idx="563">
                  <c:v>7.2340399999999999E-2</c:v>
                </c:pt>
                <c:pt idx="564">
                  <c:v>7.2017700000000004E-2</c:v>
                </c:pt>
                <c:pt idx="565">
                  <c:v>7.3074200000000006E-2</c:v>
                </c:pt>
                <c:pt idx="566">
                  <c:v>7.2345699999999999E-2</c:v>
                </c:pt>
                <c:pt idx="567">
                  <c:v>7.2711300000000006E-2</c:v>
                </c:pt>
                <c:pt idx="568">
                  <c:v>7.2372599999999995E-2</c:v>
                </c:pt>
                <c:pt idx="569">
                  <c:v>7.2842100000000007E-2</c:v>
                </c:pt>
                <c:pt idx="570">
                  <c:v>7.2486900000000007E-2</c:v>
                </c:pt>
                <c:pt idx="571">
                  <c:v>7.3269200000000007E-2</c:v>
                </c:pt>
                <c:pt idx="572">
                  <c:v>7.3856900000000003E-2</c:v>
                </c:pt>
                <c:pt idx="573">
                  <c:v>7.2804900000000006E-2</c:v>
                </c:pt>
                <c:pt idx="574">
                  <c:v>7.2504299999999994E-2</c:v>
                </c:pt>
                <c:pt idx="575">
                  <c:v>7.22743E-2</c:v>
                </c:pt>
                <c:pt idx="576">
                  <c:v>7.2894299999999995E-2</c:v>
                </c:pt>
                <c:pt idx="577">
                  <c:v>7.2872000000000006E-2</c:v>
                </c:pt>
                <c:pt idx="578">
                  <c:v>7.2003499999999998E-2</c:v>
                </c:pt>
                <c:pt idx="579">
                  <c:v>7.2362099999999999E-2</c:v>
                </c:pt>
                <c:pt idx="580">
                  <c:v>7.2340799999999997E-2</c:v>
                </c:pt>
                <c:pt idx="581">
                  <c:v>7.2285199999999994E-2</c:v>
                </c:pt>
                <c:pt idx="582">
                  <c:v>7.2452799999999998E-2</c:v>
                </c:pt>
                <c:pt idx="583">
                  <c:v>7.2465799999999997E-2</c:v>
                </c:pt>
                <c:pt idx="584">
                  <c:v>7.2581199999999998E-2</c:v>
                </c:pt>
                <c:pt idx="585">
                  <c:v>7.3600700000000005E-2</c:v>
                </c:pt>
                <c:pt idx="586">
                  <c:v>7.3117500000000002E-2</c:v>
                </c:pt>
                <c:pt idx="587">
                  <c:v>7.2363899999999995E-2</c:v>
                </c:pt>
                <c:pt idx="588">
                  <c:v>7.2003399999999995E-2</c:v>
                </c:pt>
                <c:pt idx="589">
                  <c:v>7.2830500000000006E-2</c:v>
                </c:pt>
                <c:pt idx="590">
                  <c:v>7.2487300000000005E-2</c:v>
                </c:pt>
                <c:pt idx="591">
                  <c:v>7.3158799999999996E-2</c:v>
                </c:pt>
                <c:pt idx="592">
                  <c:v>7.2209099999999998E-2</c:v>
                </c:pt>
                <c:pt idx="593">
                  <c:v>7.2508400000000001E-2</c:v>
                </c:pt>
                <c:pt idx="594">
                  <c:v>7.2319300000000003E-2</c:v>
                </c:pt>
                <c:pt idx="595">
                  <c:v>7.1946300000000005E-2</c:v>
                </c:pt>
                <c:pt idx="596">
                  <c:v>7.2412099999999993E-2</c:v>
                </c:pt>
                <c:pt idx="597">
                  <c:v>7.2290999999999994E-2</c:v>
                </c:pt>
                <c:pt idx="598">
                  <c:v>7.2554300000000002E-2</c:v>
                </c:pt>
                <c:pt idx="599">
                  <c:v>7.2050000000000003E-2</c:v>
                </c:pt>
                <c:pt idx="600">
                  <c:v>7.1996699999999997E-2</c:v>
                </c:pt>
                <c:pt idx="601">
                  <c:v>7.2441900000000004E-2</c:v>
                </c:pt>
                <c:pt idx="602">
                  <c:v>7.2869000000000003E-2</c:v>
                </c:pt>
                <c:pt idx="603">
                  <c:v>7.30629E-2</c:v>
                </c:pt>
                <c:pt idx="604">
                  <c:v>7.2413199999999997E-2</c:v>
                </c:pt>
                <c:pt idx="605">
                  <c:v>7.2772299999999998E-2</c:v>
                </c:pt>
                <c:pt idx="606">
                  <c:v>7.2191099999999994E-2</c:v>
                </c:pt>
                <c:pt idx="607">
                  <c:v>7.2236800000000004E-2</c:v>
                </c:pt>
                <c:pt idx="608">
                  <c:v>7.2282399999999997E-2</c:v>
                </c:pt>
                <c:pt idx="609">
                  <c:v>7.2213100000000002E-2</c:v>
                </c:pt>
                <c:pt idx="610">
                  <c:v>7.2013099999999997E-2</c:v>
                </c:pt>
                <c:pt idx="611">
                  <c:v>7.2663400000000003E-2</c:v>
                </c:pt>
                <c:pt idx="612">
                  <c:v>7.2430700000000001E-2</c:v>
                </c:pt>
                <c:pt idx="613">
                  <c:v>7.25407E-2</c:v>
                </c:pt>
                <c:pt idx="614">
                  <c:v>7.3170700000000005E-2</c:v>
                </c:pt>
                <c:pt idx="615">
                  <c:v>7.2564900000000002E-2</c:v>
                </c:pt>
                <c:pt idx="616">
                  <c:v>7.2171799999999994E-2</c:v>
                </c:pt>
                <c:pt idx="617">
                  <c:v>7.2605199999999995E-2</c:v>
                </c:pt>
                <c:pt idx="618">
                  <c:v>7.2520200000000007E-2</c:v>
                </c:pt>
                <c:pt idx="619">
                  <c:v>7.3080599999999996E-2</c:v>
                </c:pt>
                <c:pt idx="620">
                  <c:v>7.2334899999999994E-2</c:v>
                </c:pt>
                <c:pt idx="621">
                  <c:v>7.2475899999999996E-2</c:v>
                </c:pt>
                <c:pt idx="622">
                  <c:v>7.2953500000000004E-2</c:v>
                </c:pt>
                <c:pt idx="623">
                  <c:v>7.2868600000000006E-2</c:v>
                </c:pt>
                <c:pt idx="624">
                  <c:v>7.2111999999999996E-2</c:v>
                </c:pt>
                <c:pt idx="625">
                  <c:v>7.3019200000000006E-2</c:v>
                </c:pt>
                <c:pt idx="626">
                  <c:v>7.2503999999999999E-2</c:v>
                </c:pt>
                <c:pt idx="627">
                  <c:v>7.2722899999999993E-2</c:v>
                </c:pt>
                <c:pt idx="628">
                  <c:v>7.25914E-2</c:v>
                </c:pt>
                <c:pt idx="629">
                  <c:v>7.2444400000000006E-2</c:v>
                </c:pt>
                <c:pt idx="630">
                  <c:v>7.3026900000000006E-2</c:v>
                </c:pt>
                <c:pt idx="631">
                  <c:v>7.2579099999999994E-2</c:v>
                </c:pt>
                <c:pt idx="632">
                  <c:v>7.2164300000000001E-2</c:v>
                </c:pt>
                <c:pt idx="633">
                  <c:v>7.2365899999999997E-2</c:v>
                </c:pt>
                <c:pt idx="634">
                  <c:v>7.2409399999999999E-2</c:v>
                </c:pt>
                <c:pt idx="635">
                  <c:v>7.2688699999999995E-2</c:v>
                </c:pt>
                <c:pt idx="636">
                  <c:v>7.1978E-2</c:v>
                </c:pt>
                <c:pt idx="637">
                  <c:v>7.2225700000000004E-2</c:v>
                </c:pt>
                <c:pt idx="638">
                  <c:v>7.2566500000000006E-2</c:v>
                </c:pt>
                <c:pt idx="639">
                  <c:v>7.2437500000000002E-2</c:v>
                </c:pt>
                <c:pt idx="640">
                  <c:v>7.2480500000000003E-2</c:v>
                </c:pt>
                <c:pt idx="641">
                  <c:v>7.2554499999999994E-2</c:v>
                </c:pt>
                <c:pt idx="642">
                  <c:v>7.2255100000000003E-2</c:v>
                </c:pt>
                <c:pt idx="643">
                  <c:v>7.2313699999999995E-2</c:v>
                </c:pt>
                <c:pt idx="644">
                  <c:v>7.2713200000000006E-2</c:v>
                </c:pt>
                <c:pt idx="645">
                  <c:v>7.2492299999999996E-2</c:v>
                </c:pt>
                <c:pt idx="646">
                  <c:v>7.3106599999999994E-2</c:v>
                </c:pt>
                <c:pt idx="647">
                  <c:v>7.2484599999999996E-2</c:v>
                </c:pt>
                <c:pt idx="648">
                  <c:v>7.2449899999999998E-2</c:v>
                </c:pt>
                <c:pt idx="649">
                  <c:v>7.3246199999999997E-2</c:v>
                </c:pt>
                <c:pt idx="650">
                  <c:v>7.2795700000000005E-2</c:v>
                </c:pt>
                <c:pt idx="651">
                  <c:v>7.2714699999999993E-2</c:v>
                </c:pt>
                <c:pt idx="652">
                  <c:v>7.2235800000000003E-2</c:v>
                </c:pt>
                <c:pt idx="653">
                  <c:v>7.2645299999999996E-2</c:v>
                </c:pt>
                <c:pt idx="654">
                  <c:v>7.2625999999999996E-2</c:v>
                </c:pt>
                <c:pt idx="655">
                  <c:v>7.2332300000000002E-2</c:v>
                </c:pt>
                <c:pt idx="656">
                  <c:v>7.2374400000000005E-2</c:v>
                </c:pt>
                <c:pt idx="657">
                  <c:v>7.3282700000000006E-2</c:v>
                </c:pt>
                <c:pt idx="658">
                  <c:v>7.3854299999999998E-2</c:v>
                </c:pt>
                <c:pt idx="659">
                  <c:v>7.2303000000000006E-2</c:v>
                </c:pt>
                <c:pt idx="660">
                  <c:v>7.2390300000000005E-2</c:v>
                </c:pt>
                <c:pt idx="661">
                  <c:v>7.2809700000000005E-2</c:v>
                </c:pt>
                <c:pt idx="662">
                  <c:v>7.2428400000000004E-2</c:v>
                </c:pt>
                <c:pt idx="663">
                  <c:v>7.2409600000000005E-2</c:v>
                </c:pt>
                <c:pt idx="664">
                  <c:v>7.2586499999999998E-2</c:v>
                </c:pt>
                <c:pt idx="665">
                  <c:v>7.2432399999999994E-2</c:v>
                </c:pt>
                <c:pt idx="666">
                  <c:v>7.2563699999999995E-2</c:v>
                </c:pt>
                <c:pt idx="667">
                  <c:v>7.2440099999999993E-2</c:v>
                </c:pt>
                <c:pt idx="668">
                  <c:v>7.3183899999999996E-2</c:v>
                </c:pt>
                <c:pt idx="669">
                  <c:v>7.2776099999999996E-2</c:v>
                </c:pt>
                <c:pt idx="670">
                  <c:v>7.2295100000000001E-2</c:v>
                </c:pt>
                <c:pt idx="671">
                  <c:v>7.2172600000000003E-2</c:v>
                </c:pt>
                <c:pt idx="672">
                  <c:v>7.2303099999999995E-2</c:v>
                </c:pt>
                <c:pt idx="673">
                  <c:v>7.2581599999999996E-2</c:v>
                </c:pt>
                <c:pt idx="674">
                  <c:v>7.2577799999999998E-2</c:v>
                </c:pt>
                <c:pt idx="675">
                  <c:v>7.3047299999999996E-2</c:v>
                </c:pt>
                <c:pt idx="676">
                  <c:v>7.2895100000000004E-2</c:v>
                </c:pt>
                <c:pt idx="677">
                  <c:v>7.3510300000000001E-2</c:v>
                </c:pt>
                <c:pt idx="678">
                  <c:v>7.26657E-2</c:v>
                </c:pt>
                <c:pt idx="679">
                  <c:v>7.2764700000000002E-2</c:v>
                </c:pt>
                <c:pt idx="680">
                  <c:v>7.2966199999999995E-2</c:v>
                </c:pt>
                <c:pt idx="681">
                  <c:v>7.3460399999999995E-2</c:v>
                </c:pt>
                <c:pt idx="682">
                  <c:v>7.2855100000000006E-2</c:v>
                </c:pt>
                <c:pt idx="683">
                  <c:v>7.2368399999999999E-2</c:v>
                </c:pt>
                <c:pt idx="684">
                  <c:v>7.2248199999999999E-2</c:v>
                </c:pt>
                <c:pt idx="685">
                  <c:v>7.2390700000000002E-2</c:v>
                </c:pt>
                <c:pt idx="686">
                  <c:v>7.2576399999999999E-2</c:v>
                </c:pt>
                <c:pt idx="687">
                  <c:v>7.2470900000000005E-2</c:v>
                </c:pt>
                <c:pt idx="688">
                  <c:v>7.2641499999999998E-2</c:v>
                </c:pt>
                <c:pt idx="689">
                  <c:v>7.2260900000000003E-2</c:v>
                </c:pt>
                <c:pt idx="690">
                  <c:v>7.2908799999999996E-2</c:v>
                </c:pt>
                <c:pt idx="691">
                  <c:v>7.2817900000000005E-2</c:v>
                </c:pt>
                <c:pt idx="692">
                  <c:v>7.2496400000000003E-2</c:v>
                </c:pt>
                <c:pt idx="693">
                  <c:v>7.3069200000000001E-2</c:v>
                </c:pt>
                <c:pt idx="694">
                  <c:v>7.2705000000000006E-2</c:v>
                </c:pt>
                <c:pt idx="695">
                  <c:v>7.2456900000000005E-2</c:v>
                </c:pt>
                <c:pt idx="696">
                  <c:v>7.2396000000000002E-2</c:v>
                </c:pt>
                <c:pt idx="697">
                  <c:v>7.2378200000000004E-2</c:v>
                </c:pt>
                <c:pt idx="698">
                  <c:v>7.2517899999999996E-2</c:v>
                </c:pt>
                <c:pt idx="699">
                  <c:v>7.2757100000000005E-2</c:v>
                </c:pt>
                <c:pt idx="700">
                  <c:v>7.1940100000000007E-2</c:v>
                </c:pt>
                <c:pt idx="701">
                  <c:v>7.2749300000000003E-2</c:v>
                </c:pt>
                <c:pt idx="702">
                  <c:v>7.2716900000000001E-2</c:v>
                </c:pt>
                <c:pt idx="703">
                  <c:v>7.2684700000000005E-2</c:v>
                </c:pt>
                <c:pt idx="704">
                  <c:v>7.33901E-2</c:v>
                </c:pt>
                <c:pt idx="705">
                  <c:v>7.2988700000000004E-2</c:v>
                </c:pt>
                <c:pt idx="706">
                  <c:v>7.2036799999999998E-2</c:v>
                </c:pt>
                <c:pt idx="707">
                  <c:v>7.2259900000000002E-2</c:v>
                </c:pt>
                <c:pt idx="708">
                  <c:v>7.3526099999999997E-2</c:v>
                </c:pt>
                <c:pt idx="709">
                  <c:v>7.2323899999999997E-2</c:v>
                </c:pt>
                <c:pt idx="710">
                  <c:v>7.2981699999999997E-2</c:v>
                </c:pt>
                <c:pt idx="711">
                  <c:v>7.3230299999999998E-2</c:v>
                </c:pt>
                <c:pt idx="712">
                  <c:v>7.2706900000000005E-2</c:v>
                </c:pt>
                <c:pt idx="713">
                  <c:v>7.2381000000000001E-2</c:v>
                </c:pt>
                <c:pt idx="714">
                  <c:v>7.2797200000000006E-2</c:v>
                </c:pt>
                <c:pt idx="715">
                  <c:v>7.2639700000000001E-2</c:v>
                </c:pt>
                <c:pt idx="716">
                  <c:v>7.2468599999999994E-2</c:v>
                </c:pt>
                <c:pt idx="717">
                  <c:v>7.2047399999999998E-2</c:v>
                </c:pt>
                <c:pt idx="718">
                  <c:v>7.2531300000000007E-2</c:v>
                </c:pt>
                <c:pt idx="719">
                  <c:v>7.3180599999999998E-2</c:v>
                </c:pt>
                <c:pt idx="720">
                  <c:v>7.2191400000000003E-2</c:v>
                </c:pt>
                <c:pt idx="721">
                  <c:v>7.2520799999999996E-2</c:v>
                </c:pt>
                <c:pt idx="722">
                  <c:v>7.2461999999999999E-2</c:v>
                </c:pt>
                <c:pt idx="723">
                  <c:v>7.2569099999999997E-2</c:v>
                </c:pt>
                <c:pt idx="724">
                  <c:v>7.2606900000000002E-2</c:v>
                </c:pt>
                <c:pt idx="725">
                  <c:v>7.2438000000000002E-2</c:v>
                </c:pt>
                <c:pt idx="726">
                  <c:v>7.2695999999999997E-2</c:v>
                </c:pt>
                <c:pt idx="727">
                  <c:v>7.25412E-2</c:v>
                </c:pt>
                <c:pt idx="728">
                  <c:v>7.2661199999999995E-2</c:v>
                </c:pt>
                <c:pt idx="729">
                  <c:v>7.2452100000000005E-2</c:v>
                </c:pt>
                <c:pt idx="730">
                  <c:v>7.2763300000000003E-2</c:v>
                </c:pt>
                <c:pt idx="731">
                  <c:v>7.23361E-2</c:v>
                </c:pt>
                <c:pt idx="732">
                  <c:v>7.3301500000000006E-2</c:v>
                </c:pt>
                <c:pt idx="733">
                  <c:v>7.2316099999999994E-2</c:v>
                </c:pt>
                <c:pt idx="734">
                  <c:v>7.2843500000000005E-2</c:v>
                </c:pt>
                <c:pt idx="735">
                  <c:v>7.2744600000000006E-2</c:v>
                </c:pt>
                <c:pt idx="736">
                  <c:v>7.2510199999999997E-2</c:v>
                </c:pt>
                <c:pt idx="737">
                  <c:v>7.4187000000000003E-2</c:v>
                </c:pt>
                <c:pt idx="738">
                  <c:v>7.2733400000000004E-2</c:v>
                </c:pt>
                <c:pt idx="739">
                  <c:v>7.2648599999999994E-2</c:v>
                </c:pt>
                <c:pt idx="740">
                  <c:v>7.2914999999999994E-2</c:v>
                </c:pt>
                <c:pt idx="741">
                  <c:v>7.2627999999999998E-2</c:v>
                </c:pt>
                <c:pt idx="742">
                  <c:v>7.2476399999999996E-2</c:v>
                </c:pt>
                <c:pt idx="743">
                  <c:v>7.2701600000000005E-2</c:v>
                </c:pt>
                <c:pt idx="744">
                  <c:v>7.3087200000000005E-2</c:v>
                </c:pt>
                <c:pt idx="745">
                  <c:v>7.2908799999999996E-2</c:v>
                </c:pt>
                <c:pt idx="746">
                  <c:v>7.3293200000000003E-2</c:v>
                </c:pt>
                <c:pt idx="747">
                  <c:v>7.3315500000000006E-2</c:v>
                </c:pt>
                <c:pt idx="748">
                  <c:v>7.2376499999999996E-2</c:v>
                </c:pt>
                <c:pt idx="749">
                  <c:v>7.2506699999999993E-2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703-45A7-82A8-C2EAC1B36E0F}"/>
            </c:ext>
          </c:extLst>
        </c:ser>
        <c:ser>
          <c:idx val="3"/>
          <c:order val="3"/>
          <c:tx>
            <c:strRef>
              <c:f>findLinearString!$I$1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findLinearString!$I$2:$I$751</c:f>
              <c:numCache>
                <c:formatCode>General</c:formatCode>
                <c:ptCount val="750"/>
                <c:pt idx="0">
                  <c:v>0.12528</c:v>
                </c:pt>
                <c:pt idx="1">
                  <c:v>0.18354999999999899</c:v>
                </c:pt>
                <c:pt idx="2">
                  <c:v>0.11062</c:v>
                </c:pt>
                <c:pt idx="3">
                  <c:v>0.153665</c:v>
                </c:pt>
                <c:pt idx="4">
                  <c:v>0.15656399999999901</c:v>
                </c:pt>
                <c:pt idx="5">
                  <c:v>7.7096666666666605E-2</c:v>
                </c:pt>
                <c:pt idx="6">
                  <c:v>5.3351428571428501E-2</c:v>
                </c:pt>
                <c:pt idx="7">
                  <c:v>7.1999999999999995E-2</c:v>
                </c:pt>
                <c:pt idx="8">
                  <c:v>5.4460000000000001E-2</c:v>
                </c:pt>
                <c:pt idx="9">
                  <c:v>6.8017999999999995E-2</c:v>
                </c:pt>
                <c:pt idx="10">
                  <c:v>5.5714545454545399E-2</c:v>
                </c:pt>
                <c:pt idx="11">
                  <c:v>5.9679999999999997E-2</c:v>
                </c:pt>
                <c:pt idx="12">
                  <c:v>7.7761538461538396E-2</c:v>
                </c:pt>
                <c:pt idx="13">
                  <c:v>5.9775714285714203E-2</c:v>
                </c:pt>
                <c:pt idx="14">
                  <c:v>5.9004000000000001E-2</c:v>
                </c:pt>
                <c:pt idx="15">
                  <c:v>5.9062499999999997E-2</c:v>
                </c:pt>
                <c:pt idx="16">
                  <c:v>6.1078823529411699E-2</c:v>
                </c:pt>
                <c:pt idx="17">
                  <c:v>5.9918888888888799E-2</c:v>
                </c:pt>
                <c:pt idx="18">
                  <c:v>5.9508421052631502E-2</c:v>
                </c:pt>
                <c:pt idx="19">
                  <c:v>6.1322000000000002E-2</c:v>
                </c:pt>
                <c:pt idx="20">
                  <c:v>6.2937142857142803E-2</c:v>
                </c:pt>
                <c:pt idx="21">
                  <c:v>6.4097272727272697E-2</c:v>
                </c:pt>
                <c:pt idx="22">
                  <c:v>6.4916521739130401E-2</c:v>
                </c:pt>
                <c:pt idx="23">
                  <c:v>6.7430833333333301E-2</c:v>
                </c:pt>
                <c:pt idx="24">
                  <c:v>7.2784799999999997E-2</c:v>
                </c:pt>
                <c:pt idx="25">
                  <c:v>6.98784615384615E-2</c:v>
                </c:pt>
                <c:pt idx="26">
                  <c:v>7.0590370370370303E-2</c:v>
                </c:pt>
                <c:pt idx="27">
                  <c:v>7.1905714285714198E-2</c:v>
                </c:pt>
                <c:pt idx="28">
                  <c:v>8.8754482758620606E-2</c:v>
                </c:pt>
                <c:pt idx="29">
                  <c:v>7.5008666666666599E-2</c:v>
                </c:pt>
                <c:pt idx="30">
                  <c:v>7.2869032258064501E-2</c:v>
                </c:pt>
                <c:pt idx="31">
                  <c:v>7.5885624999999998E-2</c:v>
                </c:pt>
                <c:pt idx="32">
                  <c:v>7.7428484848484802E-2</c:v>
                </c:pt>
                <c:pt idx="33">
                  <c:v>7.9549999999999996E-2</c:v>
                </c:pt>
                <c:pt idx="34">
                  <c:v>7.7822285714285705E-2</c:v>
                </c:pt>
                <c:pt idx="35">
                  <c:v>7.5950555555555493E-2</c:v>
                </c:pt>
                <c:pt idx="36">
                  <c:v>8.2751891891891804E-2</c:v>
                </c:pt>
                <c:pt idx="37">
                  <c:v>9.8377894736842095E-2</c:v>
                </c:pt>
                <c:pt idx="38">
                  <c:v>7.5078461538461497E-2</c:v>
                </c:pt>
                <c:pt idx="39">
                  <c:v>9.5659499999999995E-2</c:v>
                </c:pt>
                <c:pt idx="40">
                  <c:v>8.0435609756097495E-2</c:v>
                </c:pt>
                <c:pt idx="41">
                  <c:v>7.8329047619047604E-2</c:v>
                </c:pt>
                <c:pt idx="42">
                  <c:v>7.8848837209302303E-2</c:v>
                </c:pt>
                <c:pt idx="43">
                  <c:v>7.7244545454545399E-2</c:v>
                </c:pt>
                <c:pt idx="44">
                  <c:v>7.9129333333333302E-2</c:v>
                </c:pt>
                <c:pt idx="45">
                  <c:v>7.7956956521739104E-2</c:v>
                </c:pt>
                <c:pt idx="46">
                  <c:v>8.4115319148936094E-2</c:v>
                </c:pt>
                <c:pt idx="47">
                  <c:v>8.0264583333333306E-2</c:v>
                </c:pt>
                <c:pt idx="48">
                  <c:v>7.7304081632652996E-2</c:v>
                </c:pt>
                <c:pt idx="49">
                  <c:v>8.1607600000000002E-2</c:v>
                </c:pt>
                <c:pt idx="50">
                  <c:v>8.4952156862745098E-2</c:v>
                </c:pt>
                <c:pt idx="51">
                  <c:v>7.7717307692307697E-2</c:v>
                </c:pt>
                <c:pt idx="52">
                  <c:v>8.2382264150943393E-2</c:v>
                </c:pt>
                <c:pt idx="53">
                  <c:v>8.1451111111111099E-2</c:v>
                </c:pt>
                <c:pt idx="54">
                  <c:v>9.2966545454545399E-2</c:v>
                </c:pt>
                <c:pt idx="55">
                  <c:v>7.8340714285714194E-2</c:v>
                </c:pt>
                <c:pt idx="56">
                  <c:v>8.2379649122807E-2</c:v>
                </c:pt>
                <c:pt idx="57">
                  <c:v>7.5905862068965504E-2</c:v>
                </c:pt>
                <c:pt idx="58">
                  <c:v>7.9267118644067797E-2</c:v>
                </c:pt>
                <c:pt idx="59">
                  <c:v>7.6998333333333294E-2</c:v>
                </c:pt>
                <c:pt idx="60">
                  <c:v>7.6461311475409799E-2</c:v>
                </c:pt>
                <c:pt idx="61">
                  <c:v>8.4569677419354797E-2</c:v>
                </c:pt>
                <c:pt idx="62">
                  <c:v>7.7386666666666604E-2</c:v>
                </c:pt>
                <c:pt idx="63">
                  <c:v>7.8750312500000003E-2</c:v>
                </c:pt>
                <c:pt idx="64">
                  <c:v>7.6264307692307701E-2</c:v>
                </c:pt>
                <c:pt idx="65">
                  <c:v>7.8390303030303005E-2</c:v>
                </c:pt>
                <c:pt idx="66">
                  <c:v>7.9653432835820895E-2</c:v>
                </c:pt>
                <c:pt idx="67">
                  <c:v>8.5752352941176405E-2</c:v>
                </c:pt>
                <c:pt idx="68">
                  <c:v>8.3539130434782602E-2</c:v>
                </c:pt>
                <c:pt idx="69">
                  <c:v>8.1739714285714193E-2</c:v>
                </c:pt>
                <c:pt idx="70">
                  <c:v>7.7095774647887305E-2</c:v>
                </c:pt>
                <c:pt idx="71">
                  <c:v>8.0779166666666596E-2</c:v>
                </c:pt>
                <c:pt idx="72">
                  <c:v>8.4009315068493101E-2</c:v>
                </c:pt>
                <c:pt idx="73">
                  <c:v>7.6929999999999998E-2</c:v>
                </c:pt>
                <c:pt idx="74">
                  <c:v>7.5488266666666595E-2</c:v>
                </c:pt>
                <c:pt idx="75">
                  <c:v>7.5804210526315696E-2</c:v>
                </c:pt>
                <c:pt idx="76">
                  <c:v>8.1074285714285696E-2</c:v>
                </c:pt>
                <c:pt idx="77">
                  <c:v>7.6263076923076906E-2</c:v>
                </c:pt>
                <c:pt idx="78">
                  <c:v>7.5864810126582194E-2</c:v>
                </c:pt>
                <c:pt idx="79">
                  <c:v>7.6518000000000003E-2</c:v>
                </c:pt>
                <c:pt idx="80">
                  <c:v>7.7290864197530798E-2</c:v>
                </c:pt>
                <c:pt idx="81">
                  <c:v>7.4609512195121894E-2</c:v>
                </c:pt>
                <c:pt idx="82">
                  <c:v>7.5236626506024099E-2</c:v>
                </c:pt>
                <c:pt idx="83">
                  <c:v>7.7359999999999998E-2</c:v>
                </c:pt>
                <c:pt idx="84">
                  <c:v>7.8520235294117599E-2</c:v>
                </c:pt>
                <c:pt idx="85">
                  <c:v>7.5416279069767403E-2</c:v>
                </c:pt>
                <c:pt idx="86">
                  <c:v>7.5042068965517197E-2</c:v>
                </c:pt>
                <c:pt idx="87">
                  <c:v>7.7131818181818093E-2</c:v>
                </c:pt>
                <c:pt idx="88">
                  <c:v>7.6018651685393193E-2</c:v>
                </c:pt>
                <c:pt idx="89">
                  <c:v>7.6573777777777699E-2</c:v>
                </c:pt>
                <c:pt idx="90">
                  <c:v>7.6195604395604397E-2</c:v>
                </c:pt>
                <c:pt idx="91">
                  <c:v>7.5798260869565204E-2</c:v>
                </c:pt>
                <c:pt idx="92">
                  <c:v>7.4842580645161194E-2</c:v>
                </c:pt>
                <c:pt idx="93">
                  <c:v>7.6353829787233998E-2</c:v>
                </c:pt>
                <c:pt idx="94">
                  <c:v>7.4763368421052606E-2</c:v>
                </c:pt>
                <c:pt idx="95">
                  <c:v>7.5920208333333294E-2</c:v>
                </c:pt>
                <c:pt idx="96">
                  <c:v>7.7392164948453607E-2</c:v>
                </c:pt>
                <c:pt idx="97">
                  <c:v>7.4708571428571402E-2</c:v>
                </c:pt>
                <c:pt idx="98">
                  <c:v>7.5477979797979794E-2</c:v>
                </c:pt>
                <c:pt idx="99">
                  <c:v>7.6302599999999998E-2</c:v>
                </c:pt>
                <c:pt idx="100">
                  <c:v>7.5664356435643496E-2</c:v>
                </c:pt>
                <c:pt idx="101">
                  <c:v>7.4902745098039195E-2</c:v>
                </c:pt>
                <c:pt idx="102">
                  <c:v>7.7083106796116505E-2</c:v>
                </c:pt>
                <c:pt idx="103">
                  <c:v>7.6257692307692304E-2</c:v>
                </c:pt>
                <c:pt idx="104">
                  <c:v>7.6735238095237995E-2</c:v>
                </c:pt>
                <c:pt idx="105">
                  <c:v>7.7258679245282999E-2</c:v>
                </c:pt>
                <c:pt idx="106">
                  <c:v>7.6374766355140095E-2</c:v>
                </c:pt>
                <c:pt idx="107">
                  <c:v>7.7177222222222203E-2</c:v>
                </c:pt>
                <c:pt idx="108">
                  <c:v>7.5066238532110002E-2</c:v>
                </c:pt>
                <c:pt idx="109">
                  <c:v>7.5235454545454494E-2</c:v>
                </c:pt>
                <c:pt idx="110">
                  <c:v>7.9568648648648599E-2</c:v>
                </c:pt>
                <c:pt idx="111">
                  <c:v>7.5913035714285704E-2</c:v>
                </c:pt>
                <c:pt idx="112">
                  <c:v>7.6426902654867193E-2</c:v>
                </c:pt>
                <c:pt idx="113">
                  <c:v>7.64191228070175E-2</c:v>
                </c:pt>
                <c:pt idx="114">
                  <c:v>7.7147999999999994E-2</c:v>
                </c:pt>
                <c:pt idx="115">
                  <c:v>7.6087931034482706E-2</c:v>
                </c:pt>
                <c:pt idx="116">
                  <c:v>7.9160170940170901E-2</c:v>
                </c:pt>
                <c:pt idx="117">
                  <c:v>7.7286949152542306E-2</c:v>
                </c:pt>
                <c:pt idx="118">
                  <c:v>7.6551596638655406E-2</c:v>
                </c:pt>
                <c:pt idx="119">
                  <c:v>7.6013666666666604E-2</c:v>
                </c:pt>
                <c:pt idx="120">
                  <c:v>8.0146446280991698E-2</c:v>
                </c:pt>
                <c:pt idx="121">
                  <c:v>7.7744918032786797E-2</c:v>
                </c:pt>
                <c:pt idx="122">
                  <c:v>7.8906666666666597E-2</c:v>
                </c:pt>
                <c:pt idx="123">
                  <c:v>7.6138225806451604E-2</c:v>
                </c:pt>
                <c:pt idx="124">
                  <c:v>7.7993119999999999E-2</c:v>
                </c:pt>
                <c:pt idx="125">
                  <c:v>7.7767619047619002E-2</c:v>
                </c:pt>
                <c:pt idx="126">
                  <c:v>7.6257007874015695E-2</c:v>
                </c:pt>
                <c:pt idx="127">
                  <c:v>7.5259843749999999E-2</c:v>
                </c:pt>
                <c:pt idx="128">
                  <c:v>7.5895348837209303E-2</c:v>
                </c:pt>
                <c:pt idx="129">
                  <c:v>7.6762153846153799E-2</c:v>
                </c:pt>
                <c:pt idx="130">
                  <c:v>7.48877862595419E-2</c:v>
                </c:pt>
                <c:pt idx="131">
                  <c:v>8.2303939393939304E-2</c:v>
                </c:pt>
                <c:pt idx="132">
                  <c:v>7.9346466165413507E-2</c:v>
                </c:pt>
                <c:pt idx="133">
                  <c:v>8.1056119402985002E-2</c:v>
                </c:pt>
                <c:pt idx="134">
                  <c:v>7.9167703703703698E-2</c:v>
                </c:pt>
                <c:pt idx="135">
                  <c:v>7.8204117647058799E-2</c:v>
                </c:pt>
                <c:pt idx="136">
                  <c:v>7.5745985401459798E-2</c:v>
                </c:pt>
                <c:pt idx="137">
                  <c:v>8.2137101449275302E-2</c:v>
                </c:pt>
                <c:pt idx="138">
                  <c:v>8.2178705035971203E-2</c:v>
                </c:pt>
                <c:pt idx="139">
                  <c:v>7.6600571428571407E-2</c:v>
                </c:pt>
                <c:pt idx="140">
                  <c:v>8.06743262411347E-2</c:v>
                </c:pt>
                <c:pt idx="141">
                  <c:v>8.7251971830985903E-2</c:v>
                </c:pt>
                <c:pt idx="142">
                  <c:v>8.0611748251748203E-2</c:v>
                </c:pt>
                <c:pt idx="143">
                  <c:v>8.5100416666666595E-2</c:v>
                </c:pt>
                <c:pt idx="144">
                  <c:v>8.3054758620689603E-2</c:v>
                </c:pt>
                <c:pt idx="145">
                  <c:v>7.6172465753424595E-2</c:v>
                </c:pt>
                <c:pt idx="146">
                  <c:v>7.7360272108843497E-2</c:v>
                </c:pt>
                <c:pt idx="147">
                  <c:v>7.9074729729729704E-2</c:v>
                </c:pt>
                <c:pt idx="148">
                  <c:v>8.4473154362416106E-2</c:v>
                </c:pt>
                <c:pt idx="149">
                  <c:v>7.8877466666666604E-2</c:v>
                </c:pt>
                <c:pt idx="150">
                  <c:v>7.9362913907284699E-2</c:v>
                </c:pt>
                <c:pt idx="151">
                  <c:v>8.0829736842105204E-2</c:v>
                </c:pt>
                <c:pt idx="152">
                  <c:v>8.2935816993464001E-2</c:v>
                </c:pt>
                <c:pt idx="153">
                  <c:v>8.0884935064935007E-2</c:v>
                </c:pt>
                <c:pt idx="154">
                  <c:v>8.1415612903225798E-2</c:v>
                </c:pt>
                <c:pt idx="155">
                  <c:v>8.0708333333333299E-2</c:v>
                </c:pt>
                <c:pt idx="156">
                  <c:v>8.7138089171974506E-2</c:v>
                </c:pt>
                <c:pt idx="157">
                  <c:v>8.2974810126582199E-2</c:v>
                </c:pt>
                <c:pt idx="158">
                  <c:v>7.7946415094339597E-2</c:v>
                </c:pt>
                <c:pt idx="159">
                  <c:v>8.1954250000000006E-2</c:v>
                </c:pt>
                <c:pt idx="160">
                  <c:v>8.2910807453416099E-2</c:v>
                </c:pt>
                <c:pt idx="161">
                  <c:v>7.73929629629629E-2</c:v>
                </c:pt>
                <c:pt idx="162">
                  <c:v>7.8057300613496902E-2</c:v>
                </c:pt>
                <c:pt idx="163">
                  <c:v>7.8022073170731704E-2</c:v>
                </c:pt>
                <c:pt idx="164">
                  <c:v>8.0529818181818105E-2</c:v>
                </c:pt>
                <c:pt idx="165">
                  <c:v>8.0459638554216797E-2</c:v>
                </c:pt>
                <c:pt idx="166">
                  <c:v>8.4688502994011899E-2</c:v>
                </c:pt>
                <c:pt idx="167">
                  <c:v>7.9103928571428506E-2</c:v>
                </c:pt>
                <c:pt idx="168">
                  <c:v>8.0183786982248498E-2</c:v>
                </c:pt>
                <c:pt idx="169">
                  <c:v>7.7779764705882298E-2</c:v>
                </c:pt>
                <c:pt idx="170">
                  <c:v>7.6310760233918098E-2</c:v>
                </c:pt>
                <c:pt idx="171">
                  <c:v>7.8540232558139494E-2</c:v>
                </c:pt>
                <c:pt idx="172">
                  <c:v>7.9294104046242694E-2</c:v>
                </c:pt>
                <c:pt idx="173">
                  <c:v>7.8935977011494199E-2</c:v>
                </c:pt>
                <c:pt idx="174">
                  <c:v>7.9327542857142802E-2</c:v>
                </c:pt>
                <c:pt idx="175">
                  <c:v>7.7568863636363602E-2</c:v>
                </c:pt>
                <c:pt idx="176">
                  <c:v>7.8005536723163807E-2</c:v>
                </c:pt>
                <c:pt idx="177">
                  <c:v>7.9272022471910106E-2</c:v>
                </c:pt>
                <c:pt idx="178">
                  <c:v>7.9762681564245805E-2</c:v>
                </c:pt>
                <c:pt idx="179">
                  <c:v>7.8345888888888895E-2</c:v>
                </c:pt>
                <c:pt idx="180">
                  <c:v>7.82012154696132E-2</c:v>
                </c:pt>
                <c:pt idx="181">
                  <c:v>7.9865384615384602E-2</c:v>
                </c:pt>
                <c:pt idx="182">
                  <c:v>7.8065573770491795E-2</c:v>
                </c:pt>
                <c:pt idx="183">
                  <c:v>7.0451413043478198E-2</c:v>
                </c:pt>
                <c:pt idx="184">
                  <c:v>7.2006378378378297E-2</c:v>
                </c:pt>
                <c:pt idx="185">
                  <c:v>7.0839247311827905E-2</c:v>
                </c:pt>
                <c:pt idx="186">
                  <c:v>7.1658288770053397E-2</c:v>
                </c:pt>
                <c:pt idx="187">
                  <c:v>7.0799148936170203E-2</c:v>
                </c:pt>
                <c:pt idx="188">
                  <c:v>6.88591534391534E-2</c:v>
                </c:pt>
                <c:pt idx="189">
                  <c:v>7.1443894736842095E-2</c:v>
                </c:pt>
                <c:pt idx="190">
                  <c:v>7.0824083769633506E-2</c:v>
                </c:pt>
                <c:pt idx="191">
                  <c:v>7.0947291666666606E-2</c:v>
                </c:pt>
                <c:pt idx="192">
                  <c:v>7.0625699481865201E-2</c:v>
                </c:pt>
                <c:pt idx="193">
                  <c:v>7.0651546391752501E-2</c:v>
                </c:pt>
                <c:pt idx="194">
                  <c:v>7.4005743589743503E-2</c:v>
                </c:pt>
                <c:pt idx="195">
                  <c:v>7.1557142857142805E-2</c:v>
                </c:pt>
                <c:pt idx="196">
                  <c:v>7.31976649746192E-2</c:v>
                </c:pt>
                <c:pt idx="197">
                  <c:v>7.2074646464646397E-2</c:v>
                </c:pt>
                <c:pt idx="198">
                  <c:v>7.9028743718592906E-2</c:v>
                </c:pt>
                <c:pt idx="199">
                  <c:v>7.2806099999999999E-2</c:v>
                </c:pt>
                <c:pt idx="200">
                  <c:v>7.7328756218905406E-2</c:v>
                </c:pt>
                <c:pt idx="201">
                  <c:v>7.31738613861386E-2</c:v>
                </c:pt>
                <c:pt idx="202">
                  <c:v>7.4187389162561498E-2</c:v>
                </c:pt>
                <c:pt idx="203">
                  <c:v>7.7413823529411702E-2</c:v>
                </c:pt>
                <c:pt idx="204">
                  <c:v>7.6599317073170706E-2</c:v>
                </c:pt>
                <c:pt idx="205">
                  <c:v>7.6141456310679603E-2</c:v>
                </c:pt>
                <c:pt idx="206">
                  <c:v>7.7727439613526503E-2</c:v>
                </c:pt>
                <c:pt idx="207">
                  <c:v>7.5956057692307594E-2</c:v>
                </c:pt>
                <c:pt idx="208">
                  <c:v>7.4142488038277499E-2</c:v>
                </c:pt>
                <c:pt idx="209">
                  <c:v>7.8712666666666598E-2</c:v>
                </c:pt>
                <c:pt idx="210">
                  <c:v>7.3904075829383797E-2</c:v>
                </c:pt>
                <c:pt idx="211">
                  <c:v>7.8471792452830105E-2</c:v>
                </c:pt>
                <c:pt idx="212">
                  <c:v>7.9422159624413097E-2</c:v>
                </c:pt>
                <c:pt idx="213">
                  <c:v>7.75876635514018E-2</c:v>
                </c:pt>
                <c:pt idx="214">
                  <c:v>7.7327906976744104E-2</c:v>
                </c:pt>
                <c:pt idx="215">
                  <c:v>8.2512129629629602E-2</c:v>
                </c:pt>
                <c:pt idx="216">
                  <c:v>8.2623502304147403E-2</c:v>
                </c:pt>
                <c:pt idx="217">
                  <c:v>7.6760733944954099E-2</c:v>
                </c:pt>
                <c:pt idx="218">
                  <c:v>8.1381917808219101E-2</c:v>
                </c:pt>
                <c:pt idx="219">
                  <c:v>7.4777818181818098E-2</c:v>
                </c:pt>
                <c:pt idx="220">
                  <c:v>7.5852760180995404E-2</c:v>
                </c:pt>
                <c:pt idx="221">
                  <c:v>7.3909009009009E-2</c:v>
                </c:pt>
                <c:pt idx="222">
                  <c:v>7.4649237668161394E-2</c:v>
                </c:pt>
                <c:pt idx="223">
                  <c:v>7.2365982142857097E-2</c:v>
                </c:pt>
                <c:pt idx="224">
                  <c:v>7.6719644444444401E-2</c:v>
                </c:pt>
                <c:pt idx="225">
                  <c:v>7.2760530973451296E-2</c:v>
                </c:pt>
                <c:pt idx="226">
                  <c:v>7.4181409691629896E-2</c:v>
                </c:pt>
                <c:pt idx="227">
                  <c:v>7.4688157894736804E-2</c:v>
                </c:pt>
                <c:pt idx="228">
                  <c:v>7.4966637554585103E-2</c:v>
                </c:pt>
                <c:pt idx="229">
                  <c:v>7.8321652173913001E-2</c:v>
                </c:pt>
                <c:pt idx="230">
                  <c:v>7.3061818181818103E-2</c:v>
                </c:pt>
                <c:pt idx="231">
                  <c:v>7.4470258620689594E-2</c:v>
                </c:pt>
                <c:pt idx="232">
                  <c:v>7.6211158798283204E-2</c:v>
                </c:pt>
                <c:pt idx="233">
                  <c:v>7.6526153846153799E-2</c:v>
                </c:pt>
                <c:pt idx="234">
                  <c:v>7.5131063829787195E-2</c:v>
                </c:pt>
                <c:pt idx="235">
                  <c:v>7.4284745762711796E-2</c:v>
                </c:pt>
                <c:pt idx="236">
                  <c:v>7.5079493670885997E-2</c:v>
                </c:pt>
                <c:pt idx="237">
                  <c:v>7.2505462184873901E-2</c:v>
                </c:pt>
                <c:pt idx="238">
                  <c:v>7.4432468619246794E-2</c:v>
                </c:pt>
                <c:pt idx="239">
                  <c:v>7.7981333333333305E-2</c:v>
                </c:pt>
                <c:pt idx="240">
                  <c:v>8.4210041493775895E-2</c:v>
                </c:pt>
                <c:pt idx="241">
                  <c:v>8.6319090909090901E-2</c:v>
                </c:pt>
                <c:pt idx="242">
                  <c:v>9.1749629629629598E-2</c:v>
                </c:pt>
                <c:pt idx="243">
                  <c:v>8.0201639344262193E-2</c:v>
                </c:pt>
                <c:pt idx="244">
                  <c:v>7.9559673469387707E-2</c:v>
                </c:pt>
                <c:pt idx="245">
                  <c:v>7.9349268292682906E-2</c:v>
                </c:pt>
                <c:pt idx="246">
                  <c:v>8.5570202429149797E-2</c:v>
                </c:pt>
                <c:pt idx="247">
                  <c:v>8.0616854838709603E-2</c:v>
                </c:pt>
                <c:pt idx="248">
                  <c:v>8.2564819277108403E-2</c:v>
                </c:pt>
                <c:pt idx="249">
                  <c:v>8.0836640000000001E-2</c:v>
                </c:pt>
                <c:pt idx="250">
                  <c:v>8.0433545816732996E-2</c:v>
                </c:pt>
                <c:pt idx="251">
                  <c:v>7.9290952380952295E-2</c:v>
                </c:pt>
                <c:pt idx="252">
                  <c:v>7.91846640316205E-2</c:v>
                </c:pt>
                <c:pt idx="253">
                  <c:v>8.3633228346456603E-2</c:v>
                </c:pt>
                <c:pt idx="254">
                  <c:v>8.09705882352941E-2</c:v>
                </c:pt>
                <c:pt idx="255">
                  <c:v>7.9142968750000001E-2</c:v>
                </c:pt>
                <c:pt idx="256">
                  <c:v>8.56293385214007E-2</c:v>
                </c:pt>
                <c:pt idx="257">
                  <c:v>7.6146821705426304E-2</c:v>
                </c:pt>
                <c:pt idx="258">
                  <c:v>7.7117683397683295E-2</c:v>
                </c:pt>
                <c:pt idx="259">
                  <c:v>7.4695769230769204E-2</c:v>
                </c:pt>
                <c:pt idx="260">
                  <c:v>8.0253793103448198E-2</c:v>
                </c:pt>
                <c:pt idx="261">
                  <c:v>7.5572824427480895E-2</c:v>
                </c:pt>
                <c:pt idx="262">
                  <c:v>7.6232319391634898E-2</c:v>
                </c:pt>
                <c:pt idx="263">
                  <c:v>7.7975757575757504E-2</c:v>
                </c:pt>
                <c:pt idx="264">
                  <c:v>7.93105660377358E-2</c:v>
                </c:pt>
                <c:pt idx="265">
                  <c:v>7.6106165413533794E-2</c:v>
                </c:pt>
                <c:pt idx="266">
                  <c:v>7.6449513108614198E-2</c:v>
                </c:pt>
                <c:pt idx="267">
                  <c:v>7.7734925373134298E-2</c:v>
                </c:pt>
                <c:pt idx="268">
                  <c:v>7.6650929368029697E-2</c:v>
                </c:pt>
                <c:pt idx="269">
                  <c:v>7.7647407407407401E-2</c:v>
                </c:pt>
                <c:pt idx="270">
                  <c:v>7.7843247232472296E-2</c:v>
                </c:pt>
                <c:pt idx="271">
                  <c:v>7.8564264705882306E-2</c:v>
                </c:pt>
                <c:pt idx="272">
                  <c:v>7.8921611721611704E-2</c:v>
                </c:pt>
                <c:pt idx="273">
                  <c:v>8.19487591240875E-2</c:v>
                </c:pt>
                <c:pt idx="274">
                  <c:v>7.98037090909091E-2</c:v>
                </c:pt>
                <c:pt idx="275">
                  <c:v>7.7217681159420196E-2</c:v>
                </c:pt>
                <c:pt idx="276">
                  <c:v>8.1016173285198501E-2</c:v>
                </c:pt>
                <c:pt idx="277">
                  <c:v>8.2856115107913603E-2</c:v>
                </c:pt>
                <c:pt idx="278">
                  <c:v>8.2611756272401402E-2</c:v>
                </c:pt>
                <c:pt idx="279">
                  <c:v>8.4903285714285695E-2</c:v>
                </c:pt>
                <c:pt idx="280">
                  <c:v>8.0820782918149398E-2</c:v>
                </c:pt>
                <c:pt idx="281">
                  <c:v>8.0818368794326204E-2</c:v>
                </c:pt>
                <c:pt idx="282">
                  <c:v>8.1178657243816205E-2</c:v>
                </c:pt>
                <c:pt idx="283">
                  <c:v>7.9288028169013994E-2</c:v>
                </c:pt>
                <c:pt idx="284">
                  <c:v>7.9029754385964907E-2</c:v>
                </c:pt>
                <c:pt idx="285">
                  <c:v>7.8625874125874101E-2</c:v>
                </c:pt>
                <c:pt idx="286">
                  <c:v>8.3849268292682896E-2</c:v>
                </c:pt>
                <c:pt idx="287">
                  <c:v>8.2677361111111097E-2</c:v>
                </c:pt>
                <c:pt idx="288">
                  <c:v>7.7293425605536301E-2</c:v>
                </c:pt>
                <c:pt idx="289">
                  <c:v>8.1182965517241301E-2</c:v>
                </c:pt>
                <c:pt idx="290">
                  <c:v>8.21428865979381E-2</c:v>
                </c:pt>
                <c:pt idx="291">
                  <c:v>8.0453219178082194E-2</c:v>
                </c:pt>
                <c:pt idx="292">
                  <c:v>8.4141979522184301E-2</c:v>
                </c:pt>
                <c:pt idx="293">
                  <c:v>8.5329183673469394E-2</c:v>
                </c:pt>
                <c:pt idx="294">
                  <c:v>7.7769898305084698E-2</c:v>
                </c:pt>
                <c:pt idx="295">
                  <c:v>8.0567972972972898E-2</c:v>
                </c:pt>
                <c:pt idx="296">
                  <c:v>7.8787609427609401E-2</c:v>
                </c:pt>
                <c:pt idx="297">
                  <c:v>8.2652483221476503E-2</c:v>
                </c:pt>
                <c:pt idx="298">
                  <c:v>7.9165551839464804E-2</c:v>
                </c:pt>
                <c:pt idx="299">
                  <c:v>7.5068799999999894E-2</c:v>
                </c:pt>
                <c:pt idx="300">
                  <c:v>8.1673488372092998E-2</c:v>
                </c:pt>
                <c:pt idx="301">
                  <c:v>7.9082052980132406E-2</c:v>
                </c:pt>
                <c:pt idx="302">
                  <c:v>7.7450627062706195E-2</c:v>
                </c:pt>
                <c:pt idx="303">
                  <c:v>8.0561776315789396E-2</c:v>
                </c:pt>
                <c:pt idx="304">
                  <c:v>7.8497114754098304E-2</c:v>
                </c:pt>
                <c:pt idx="305">
                  <c:v>7.7211830065359394E-2</c:v>
                </c:pt>
                <c:pt idx="306">
                  <c:v>7.9674267100977206E-2</c:v>
                </c:pt>
                <c:pt idx="307">
                  <c:v>7.8245519480519402E-2</c:v>
                </c:pt>
                <c:pt idx="308">
                  <c:v>7.7737993527508098E-2</c:v>
                </c:pt>
                <c:pt idx="309">
                  <c:v>8.4642709677419298E-2</c:v>
                </c:pt>
                <c:pt idx="310">
                  <c:v>8.1000514469453305E-2</c:v>
                </c:pt>
                <c:pt idx="311">
                  <c:v>8.0898012820512802E-2</c:v>
                </c:pt>
                <c:pt idx="312">
                  <c:v>7.9647859424920101E-2</c:v>
                </c:pt>
                <c:pt idx="313">
                  <c:v>8.2015541401273803E-2</c:v>
                </c:pt>
                <c:pt idx="314">
                  <c:v>8.0588317460317402E-2</c:v>
                </c:pt>
                <c:pt idx="315">
                  <c:v>8.1041835443037905E-2</c:v>
                </c:pt>
                <c:pt idx="316">
                  <c:v>7.7628706624605595E-2</c:v>
                </c:pt>
                <c:pt idx="317">
                  <c:v>7.8686226415094304E-2</c:v>
                </c:pt>
                <c:pt idx="318">
                  <c:v>7.9619310344827499E-2</c:v>
                </c:pt>
                <c:pt idx="319">
                  <c:v>7.8344624999999904E-2</c:v>
                </c:pt>
                <c:pt idx="320">
                  <c:v>8.2379190031152599E-2</c:v>
                </c:pt>
                <c:pt idx="321">
                  <c:v>7.9382546583850896E-2</c:v>
                </c:pt>
                <c:pt idx="322">
                  <c:v>8.5275603715170206E-2</c:v>
                </c:pt>
                <c:pt idx="323">
                  <c:v>8.1414691358024593E-2</c:v>
                </c:pt>
                <c:pt idx="324">
                  <c:v>7.9401907692307594E-2</c:v>
                </c:pt>
                <c:pt idx="325">
                  <c:v>7.5702576687116496E-2</c:v>
                </c:pt>
                <c:pt idx="326">
                  <c:v>7.8767889908256797E-2</c:v>
                </c:pt>
                <c:pt idx="327">
                  <c:v>7.8151829268292602E-2</c:v>
                </c:pt>
                <c:pt idx="328">
                  <c:v>7.7872644376899697E-2</c:v>
                </c:pt>
                <c:pt idx="329">
                  <c:v>7.6424303030302995E-2</c:v>
                </c:pt>
                <c:pt idx="330">
                  <c:v>7.8761148036253698E-2</c:v>
                </c:pt>
                <c:pt idx="331">
                  <c:v>8.2912349397590304E-2</c:v>
                </c:pt>
                <c:pt idx="332">
                  <c:v>7.6568948948948903E-2</c:v>
                </c:pt>
                <c:pt idx="333">
                  <c:v>7.7108263473053898E-2</c:v>
                </c:pt>
                <c:pt idx="334">
                  <c:v>7.9054805970149203E-2</c:v>
                </c:pt>
                <c:pt idx="335">
                  <c:v>7.7538214285714294E-2</c:v>
                </c:pt>
                <c:pt idx="336">
                  <c:v>7.71982789317507E-2</c:v>
                </c:pt>
                <c:pt idx="337">
                  <c:v>7.7503727810650805E-2</c:v>
                </c:pt>
                <c:pt idx="338">
                  <c:v>8.3237227138642997E-2</c:v>
                </c:pt>
                <c:pt idx="339">
                  <c:v>7.9840529411764699E-2</c:v>
                </c:pt>
                <c:pt idx="340">
                  <c:v>8.3212903225806406E-2</c:v>
                </c:pt>
                <c:pt idx="341">
                  <c:v>8.2566491228070096E-2</c:v>
                </c:pt>
                <c:pt idx="342">
                  <c:v>9.2571603498542196E-2</c:v>
                </c:pt>
                <c:pt idx="343">
                  <c:v>8.1940813953488303E-2</c:v>
                </c:pt>
                <c:pt idx="344">
                  <c:v>8.2003304347826003E-2</c:v>
                </c:pt>
                <c:pt idx="345">
                  <c:v>8.5715549132947905E-2</c:v>
                </c:pt>
                <c:pt idx="346">
                  <c:v>8.7934812680115201E-2</c:v>
                </c:pt>
                <c:pt idx="347">
                  <c:v>8.7585057471264299E-2</c:v>
                </c:pt>
                <c:pt idx="348">
                  <c:v>7.8904756446991395E-2</c:v>
                </c:pt>
                <c:pt idx="349">
                  <c:v>8.1581542857142794E-2</c:v>
                </c:pt>
                <c:pt idx="350">
                  <c:v>8.3463019943019898E-2</c:v>
                </c:pt>
                <c:pt idx="351">
                  <c:v>8.2875284090909093E-2</c:v>
                </c:pt>
                <c:pt idx="352">
                  <c:v>8.2817393767705305E-2</c:v>
                </c:pt>
                <c:pt idx="353">
                  <c:v>8.0375197740112994E-2</c:v>
                </c:pt>
                <c:pt idx="354">
                  <c:v>8.1696676056338E-2</c:v>
                </c:pt>
                <c:pt idx="355">
                  <c:v>8.29317977528089E-2</c:v>
                </c:pt>
                <c:pt idx="356">
                  <c:v>7.9915070028011195E-2</c:v>
                </c:pt>
                <c:pt idx="357">
                  <c:v>7.9362737430167599E-2</c:v>
                </c:pt>
                <c:pt idx="358">
                  <c:v>7.9624011142061205E-2</c:v>
                </c:pt>
                <c:pt idx="359">
                  <c:v>8.0082777777777697E-2</c:v>
                </c:pt>
                <c:pt idx="360">
                  <c:v>8.4230360110803301E-2</c:v>
                </c:pt>
                <c:pt idx="361">
                  <c:v>7.9861049723756905E-2</c:v>
                </c:pt>
                <c:pt idx="362">
                  <c:v>7.9910413223140395E-2</c:v>
                </c:pt>
                <c:pt idx="363">
                  <c:v>8.1087032967032902E-2</c:v>
                </c:pt>
                <c:pt idx="364">
                  <c:v>8.0174794520547904E-2</c:v>
                </c:pt>
                <c:pt idx="365">
                  <c:v>8.2791092896174798E-2</c:v>
                </c:pt>
                <c:pt idx="366">
                  <c:v>8.5156076294277905E-2</c:v>
                </c:pt>
                <c:pt idx="367">
                  <c:v>8.7751793478260801E-2</c:v>
                </c:pt>
                <c:pt idx="368">
                  <c:v>8.5732466124661205E-2</c:v>
                </c:pt>
                <c:pt idx="369">
                  <c:v>8.5483675675675594E-2</c:v>
                </c:pt>
                <c:pt idx="370">
                  <c:v>8.8666361185983797E-2</c:v>
                </c:pt>
                <c:pt idx="371">
                  <c:v>8.5133817204300993E-2</c:v>
                </c:pt>
                <c:pt idx="372">
                  <c:v>8.4846273458445004E-2</c:v>
                </c:pt>
                <c:pt idx="373">
                  <c:v>8.2953636363636299E-2</c:v>
                </c:pt>
                <c:pt idx="374">
                  <c:v>8.1370880000000007E-2</c:v>
                </c:pt>
                <c:pt idx="375">
                  <c:v>9.1175159574468007E-2</c:v>
                </c:pt>
                <c:pt idx="376">
                  <c:v>9.2244933687002595E-2</c:v>
                </c:pt>
                <c:pt idx="377">
                  <c:v>8.77193121693121E-2</c:v>
                </c:pt>
                <c:pt idx="378">
                  <c:v>8.1690554089709697E-2</c:v>
                </c:pt>
                <c:pt idx="379">
                  <c:v>8.1550999999999998E-2</c:v>
                </c:pt>
                <c:pt idx="380">
                  <c:v>8.5031286089238795E-2</c:v>
                </c:pt>
                <c:pt idx="381">
                  <c:v>7.9548324607329801E-2</c:v>
                </c:pt>
                <c:pt idx="382">
                  <c:v>8.4958120104438595E-2</c:v>
                </c:pt>
                <c:pt idx="383">
                  <c:v>8.1783697916666606E-2</c:v>
                </c:pt>
                <c:pt idx="384">
                  <c:v>8.2762545454545394E-2</c:v>
                </c:pt>
                <c:pt idx="385">
                  <c:v>7.9948963730569894E-2</c:v>
                </c:pt>
                <c:pt idx="386">
                  <c:v>7.9581808785529701E-2</c:v>
                </c:pt>
                <c:pt idx="387">
                  <c:v>8.3538041237113406E-2</c:v>
                </c:pt>
                <c:pt idx="388">
                  <c:v>8.10305912596401E-2</c:v>
                </c:pt>
                <c:pt idx="389">
                  <c:v>7.8963538461538405E-2</c:v>
                </c:pt>
                <c:pt idx="390">
                  <c:v>7.9245012787723695E-2</c:v>
                </c:pt>
                <c:pt idx="391">
                  <c:v>8.3549489795918294E-2</c:v>
                </c:pt>
                <c:pt idx="392">
                  <c:v>8.0832061068702193E-2</c:v>
                </c:pt>
                <c:pt idx="393">
                  <c:v>8.6646395939086296E-2</c:v>
                </c:pt>
                <c:pt idx="394">
                  <c:v>9.5891696202531601E-2</c:v>
                </c:pt>
                <c:pt idx="395">
                  <c:v>9.0079494949494895E-2</c:v>
                </c:pt>
                <c:pt idx="396">
                  <c:v>8.9125743073047797E-2</c:v>
                </c:pt>
                <c:pt idx="397">
                  <c:v>9.1308693467336596E-2</c:v>
                </c:pt>
                <c:pt idx="398">
                  <c:v>8.4250526315789401E-2</c:v>
                </c:pt>
                <c:pt idx="399">
                  <c:v>8.9010149999999996E-2</c:v>
                </c:pt>
                <c:pt idx="400">
                  <c:v>8.7839301745635895E-2</c:v>
                </c:pt>
                <c:pt idx="401">
                  <c:v>8.8529900497512401E-2</c:v>
                </c:pt>
                <c:pt idx="402">
                  <c:v>8.0979950372208398E-2</c:v>
                </c:pt>
                <c:pt idx="403">
                  <c:v>8.3315792079207904E-2</c:v>
                </c:pt>
                <c:pt idx="404">
                  <c:v>8.6519506172839503E-2</c:v>
                </c:pt>
                <c:pt idx="405">
                  <c:v>8.3159999999999998E-2</c:v>
                </c:pt>
                <c:pt idx="406">
                  <c:v>8.4586732186732197E-2</c:v>
                </c:pt>
                <c:pt idx="407">
                  <c:v>8.6310882352941098E-2</c:v>
                </c:pt>
                <c:pt idx="408">
                  <c:v>8.3525819070904603E-2</c:v>
                </c:pt>
                <c:pt idx="409">
                  <c:v>8.1463219512195095E-2</c:v>
                </c:pt>
                <c:pt idx="410">
                  <c:v>8.38676399026764E-2</c:v>
                </c:pt>
                <c:pt idx="411">
                  <c:v>8.2287961165048495E-2</c:v>
                </c:pt>
                <c:pt idx="412">
                  <c:v>8.2663922518159794E-2</c:v>
                </c:pt>
                <c:pt idx="413">
                  <c:v>8.1712995169082106E-2</c:v>
                </c:pt>
                <c:pt idx="414">
                  <c:v>8.7809975903614404E-2</c:v>
                </c:pt>
                <c:pt idx="415">
                  <c:v>8.4306730769230703E-2</c:v>
                </c:pt>
                <c:pt idx="416">
                  <c:v>9.4798848920863293E-2</c:v>
                </c:pt>
                <c:pt idx="417">
                  <c:v>9.1439282296650701E-2</c:v>
                </c:pt>
                <c:pt idx="418">
                  <c:v>8.3187207637231503E-2</c:v>
                </c:pt>
                <c:pt idx="419">
                  <c:v>8.6062380952380904E-2</c:v>
                </c:pt>
                <c:pt idx="420">
                  <c:v>8.2137387173396595E-2</c:v>
                </c:pt>
                <c:pt idx="421">
                  <c:v>8.7561184834123201E-2</c:v>
                </c:pt>
                <c:pt idx="422">
                  <c:v>8.4583215130023606E-2</c:v>
                </c:pt>
                <c:pt idx="423">
                  <c:v>8.6616367924528301E-2</c:v>
                </c:pt>
                <c:pt idx="424">
                  <c:v>9.0926400000000004E-2</c:v>
                </c:pt>
                <c:pt idx="425">
                  <c:v>8.5600610328638499E-2</c:v>
                </c:pt>
                <c:pt idx="426">
                  <c:v>8.2088618266978899E-2</c:v>
                </c:pt>
                <c:pt idx="427">
                  <c:v>8.4721775700934504E-2</c:v>
                </c:pt>
                <c:pt idx="428">
                  <c:v>8.2966899766899693E-2</c:v>
                </c:pt>
                <c:pt idx="429">
                  <c:v>8.1535116279069703E-2</c:v>
                </c:pt>
                <c:pt idx="430">
                  <c:v>7.9196380510440798E-2</c:v>
                </c:pt>
                <c:pt idx="431">
                  <c:v>8.0451712962962899E-2</c:v>
                </c:pt>
                <c:pt idx="432">
                  <c:v>8.3049699769053104E-2</c:v>
                </c:pt>
                <c:pt idx="433">
                  <c:v>8.2554516129032196E-2</c:v>
                </c:pt>
                <c:pt idx="434">
                  <c:v>8.3133241379310302E-2</c:v>
                </c:pt>
                <c:pt idx="435">
                  <c:v>8.1839174311926596E-2</c:v>
                </c:pt>
                <c:pt idx="436">
                  <c:v>8.3937665903890096E-2</c:v>
                </c:pt>
                <c:pt idx="437">
                  <c:v>8.4839680365296793E-2</c:v>
                </c:pt>
                <c:pt idx="438">
                  <c:v>8.3746833712983998E-2</c:v>
                </c:pt>
                <c:pt idx="439">
                  <c:v>8.8371227272727199E-2</c:v>
                </c:pt>
                <c:pt idx="440">
                  <c:v>8.7101179138321994E-2</c:v>
                </c:pt>
                <c:pt idx="441">
                  <c:v>8.1415022624434299E-2</c:v>
                </c:pt>
                <c:pt idx="442">
                  <c:v>8.3946094808126398E-2</c:v>
                </c:pt>
                <c:pt idx="443">
                  <c:v>8.7210360360360298E-2</c:v>
                </c:pt>
                <c:pt idx="444">
                  <c:v>8.3109842696629202E-2</c:v>
                </c:pt>
                <c:pt idx="445">
                  <c:v>8.3312242152466298E-2</c:v>
                </c:pt>
                <c:pt idx="446">
                  <c:v>8.54931096196868E-2</c:v>
                </c:pt>
                <c:pt idx="447">
                  <c:v>7.9269687500000005E-2</c:v>
                </c:pt>
                <c:pt idx="448">
                  <c:v>7.9844409799554497E-2</c:v>
                </c:pt>
                <c:pt idx="449">
                  <c:v>7.93488444444444E-2</c:v>
                </c:pt>
                <c:pt idx="450">
                  <c:v>7.9562217294900206E-2</c:v>
                </c:pt>
                <c:pt idx="451">
                  <c:v>8.1309999999999993E-2</c:v>
                </c:pt>
                <c:pt idx="452">
                  <c:v>7.9896026490066205E-2</c:v>
                </c:pt>
                <c:pt idx="453">
                  <c:v>7.9749030837004395E-2</c:v>
                </c:pt>
                <c:pt idx="454">
                  <c:v>8.0639912087912005E-2</c:v>
                </c:pt>
                <c:pt idx="455">
                  <c:v>8.0115175438596406E-2</c:v>
                </c:pt>
                <c:pt idx="456">
                  <c:v>7.8479037199124704E-2</c:v>
                </c:pt>
                <c:pt idx="457">
                  <c:v>8.0842532751091697E-2</c:v>
                </c:pt>
                <c:pt idx="458">
                  <c:v>8.1095381263616498E-2</c:v>
                </c:pt>
                <c:pt idx="459">
                  <c:v>8.46128260869565E-2</c:v>
                </c:pt>
                <c:pt idx="460">
                  <c:v>8.0308763557483703E-2</c:v>
                </c:pt>
                <c:pt idx="461">
                  <c:v>8.4961255411255404E-2</c:v>
                </c:pt>
                <c:pt idx="462">
                  <c:v>8.2460734341252701E-2</c:v>
                </c:pt>
                <c:pt idx="463">
                  <c:v>8.4391422413793105E-2</c:v>
                </c:pt>
                <c:pt idx="464">
                  <c:v>8.2903440860215005E-2</c:v>
                </c:pt>
                <c:pt idx="465">
                  <c:v>8.1475064377682399E-2</c:v>
                </c:pt>
                <c:pt idx="466">
                  <c:v>8.5550663811563094E-2</c:v>
                </c:pt>
                <c:pt idx="467">
                  <c:v>8.3739700854700796E-2</c:v>
                </c:pt>
                <c:pt idx="468">
                  <c:v>8.9846524520255794E-2</c:v>
                </c:pt>
                <c:pt idx="469">
                  <c:v>7.9011021276595705E-2</c:v>
                </c:pt>
                <c:pt idx="470">
                  <c:v>8.4156475583864104E-2</c:v>
                </c:pt>
                <c:pt idx="471">
                  <c:v>8.2118474576271097E-2</c:v>
                </c:pt>
                <c:pt idx="472">
                  <c:v>8.3573868921775901E-2</c:v>
                </c:pt>
                <c:pt idx="473">
                  <c:v>7.9760337552742602E-2</c:v>
                </c:pt>
                <c:pt idx="474">
                  <c:v>8.0728336842105203E-2</c:v>
                </c:pt>
                <c:pt idx="475">
                  <c:v>8.0327478991596604E-2</c:v>
                </c:pt>
                <c:pt idx="476">
                  <c:v>8.2813039832285107E-2</c:v>
                </c:pt>
                <c:pt idx="477">
                  <c:v>8.4879330543932999E-2</c:v>
                </c:pt>
                <c:pt idx="478">
                  <c:v>8.4495866388308902E-2</c:v>
                </c:pt>
                <c:pt idx="479">
                  <c:v>8.7183625000000001E-2</c:v>
                </c:pt>
                <c:pt idx="480">
                  <c:v>8.3855093555093504E-2</c:v>
                </c:pt>
                <c:pt idx="481">
                  <c:v>8.7770912863070497E-2</c:v>
                </c:pt>
                <c:pt idx="482">
                  <c:v>8.3757805383022702E-2</c:v>
                </c:pt>
                <c:pt idx="483">
                  <c:v>8.4871983471074303E-2</c:v>
                </c:pt>
                <c:pt idx="484">
                  <c:v>8.3879010309278301E-2</c:v>
                </c:pt>
                <c:pt idx="485">
                  <c:v>8.5796131687242705E-2</c:v>
                </c:pt>
                <c:pt idx="486">
                  <c:v>8.5193182751540003E-2</c:v>
                </c:pt>
                <c:pt idx="487">
                  <c:v>8.7205901639344205E-2</c:v>
                </c:pt>
                <c:pt idx="488">
                  <c:v>9.0196278118609405E-2</c:v>
                </c:pt>
                <c:pt idx="489">
                  <c:v>8.5417959183673398E-2</c:v>
                </c:pt>
                <c:pt idx="490">
                  <c:v>8.3975193482688296E-2</c:v>
                </c:pt>
                <c:pt idx="491">
                  <c:v>8.7281016260162603E-2</c:v>
                </c:pt>
                <c:pt idx="492">
                  <c:v>8.2990872210953304E-2</c:v>
                </c:pt>
                <c:pt idx="493">
                  <c:v>8.3476315789473607E-2</c:v>
                </c:pt>
                <c:pt idx="494">
                  <c:v>8.3320808080807995E-2</c:v>
                </c:pt>
                <c:pt idx="495">
                  <c:v>8.4333266129032206E-2</c:v>
                </c:pt>
                <c:pt idx="496">
                  <c:v>8.2520845070422497E-2</c:v>
                </c:pt>
                <c:pt idx="497">
                  <c:v>8.4189236947791096E-2</c:v>
                </c:pt>
                <c:pt idx="498">
                  <c:v>8.5944368737474894E-2</c:v>
                </c:pt>
                <c:pt idx="499">
                  <c:v>8.4327680000000002E-2</c:v>
                </c:pt>
                <c:pt idx="500">
                  <c:v>8.8984990019960006E-2</c:v>
                </c:pt>
                <c:pt idx="501">
                  <c:v>8.7648844621513899E-2</c:v>
                </c:pt>
                <c:pt idx="502">
                  <c:v>9.3207713717693805E-2</c:v>
                </c:pt>
                <c:pt idx="503">
                  <c:v>9.7826666666666603E-2</c:v>
                </c:pt>
                <c:pt idx="504">
                  <c:v>8.8655881188118804E-2</c:v>
                </c:pt>
                <c:pt idx="505">
                  <c:v>8.8806600790513807E-2</c:v>
                </c:pt>
                <c:pt idx="506">
                  <c:v>9.0079921104536498E-2</c:v>
                </c:pt>
                <c:pt idx="507">
                  <c:v>8.64025196850393E-2</c:v>
                </c:pt>
                <c:pt idx="508">
                  <c:v>8.8202946954813302E-2</c:v>
                </c:pt>
                <c:pt idx="509">
                  <c:v>8.4636392156862694E-2</c:v>
                </c:pt>
                <c:pt idx="510">
                  <c:v>8.4000469667318903E-2</c:v>
                </c:pt>
                <c:pt idx="511">
                  <c:v>8.4019296874999996E-2</c:v>
                </c:pt>
                <c:pt idx="512">
                  <c:v>8.81941910331384E-2</c:v>
                </c:pt>
                <c:pt idx="513">
                  <c:v>8.5106887159533004E-2</c:v>
                </c:pt>
                <c:pt idx="514">
                  <c:v>8.5377281553397993E-2</c:v>
                </c:pt>
                <c:pt idx="515">
                  <c:v>8.5443643410852699E-2</c:v>
                </c:pt>
                <c:pt idx="516">
                  <c:v>8.7214622823984497E-2</c:v>
                </c:pt>
                <c:pt idx="517">
                  <c:v>8.6271042471042406E-2</c:v>
                </c:pt>
                <c:pt idx="518">
                  <c:v>8.9336146435452707E-2</c:v>
                </c:pt>
                <c:pt idx="519">
                  <c:v>8.4377923076923003E-2</c:v>
                </c:pt>
                <c:pt idx="520">
                  <c:v>8.5560422264875202E-2</c:v>
                </c:pt>
                <c:pt idx="521">
                  <c:v>8.3609616858237507E-2</c:v>
                </c:pt>
                <c:pt idx="522">
                  <c:v>8.4241567877629001E-2</c:v>
                </c:pt>
                <c:pt idx="523">
                  <c:v>8.4508091603053406E-2</c:v>
                </c:pt>
                <c:pt idx="524">
                  <c:v>8.7133142857142798E-2</c:v>
                </c:pt>
                <c:pt idx="525">
                  <c:v>8.9960646387832702E-2</c:v>
                </c:pt>
                <c:pt idx="526">
                  <c:v>9.2014497153700095E-2</c:v>
                </c:pt>
                <c:pt idx="527">
                  <c:v>8.0765454545454501E-2</c:v>
                </c:pt>
                <c:pt idx="528">
                  <c:v>8.4311682419659695E-2</c:v>
                </c:pt>
                <c:pt idx="529">
                  <c:v>8.2884679245283005E-2</c:v>
                </c:pt>
                <c:pt idx="530">
                  <c:v>8.6805725047080895E-2</c:v>
                </c:pt>
                <c:pt idx="531">
                  <c:v>8.2817481203007498E-2</c:v>
                </c:pt>
                <c:pt idx="532">
                  <c:v>8.4701275797373299E-2</c:v>
                </c:pt>
                <c:pt idx="533">
                  <c:v>8.1465280898876405E-2</c:v>
                </c:pt>
                <c:pt idx="534">
                  <c:v>8.1655439252336398E-2</c:v>
                </c:pt>
                <c:pt idx="535">
                  <c:v>8.3491604477611905E-2</c:v>
                </c:pt>
                <c:pt idx="536">
                  <c:v>8.5284878957169394E-2</c:v>
                </c:pt>
                <c:pt idx="537">
                  <c:v>8.86001115241635E-2</c:v>
                </c:pt>
                <c:pt idx="538">
                  <c:v>8.7144155844155802E-2</c:v>
                </c:pt>
                <c:pt idx="539">
                  <c:v>8.7407814814814799E-2</c:v>
                </c:pt>
                <c:pt idx="540">
                  <c:v>8.7480517560073898E-2</c:v>
                </c:pt>
                <c:pt idx="541">
                  <c:v>8.59921033210332E-2</c:v>
                </c:pt>
                <c:pt idx="542">
                  <c:v>8.4663683241252299E-2</c:v>
                </c:pt>
                <c:pt idx="543">
                  <c:v>8.5110514705882295E-2</c:v>
                </c:pt>
                <c:pt idx="544">
                  <c:v>8.2216990825687994E-2</c:v>
                </c:pt>
                <c:pt idx="545">
                  <c:v>8.2312600732600702E-2</c:v>
                </c:pt>
                <c:pt idx="546">
                  <c:v>8.3975319926873807E-2</c:v>
                </c:pt>
                <c:pt idx="547">
                  <c:v>8.3351605839416004E-2</c:v>
                </c:pt>
                <c:pt idx="548">
                  <c:v>8.4420072859744996E-2</c:v>
                </c:pt>
                <c:pt idx="549">
                  <c:v>8.3560800000000005E-2</c:v>
                </c:pt>
                <c:pt idx="550">
                  <c:v>8.5552268602540796E-2</c:v>
                </c:pt>
                <c:pt idx="551">
                  <c:v>8.1688514492753606E-2</c:v>
                </c:pt>
                <c:pt idx="552">
                  <c:v>8.5485388788426694E-2</c:v>
                </c:pt>
                <c:pt idx="553">
                  <c:v>8.6640685920577595E-2</c:v>
                </c:pt>
                <c:pt idx="554">
                  <c:v>8.9229369369369302E-2</c:v>
                </c:pt>
                <c:pt idx="555">
                  <c:v>8.7316870503597099E-2</c:v>
                </c:pt>
                <c:pt idx="556">
                  <c:v>8.7480251346499102E-2</c:v>
                </c:pt>
                <c:pt idx="557">
                  <c:v>9.5648781362007093E-2</c:v>
                </c:pt>
                <c:pt idx="558">
                  <c:v>9.37336672629695E-2</c:v>
                </c:pt>
                <c:pt idx="559">
                  <c:v>9.0481107142857106E-2</c:v>
                </c:pt>
                <c:pt idx="560">
                  <c:v>8.9927344028520498E-2</c:v>
                </c:pt>
                <c:pt idx="561">
                  <c:v>9.0409039145907394E-2</c:v>
                </c:pt>
                <c:pt idx="562">
                  <c:v>8.7612220248667799E-2</c:v>
                </c:pt>
                <c:pt idx="563">
                  <c:v>8.9222446808510603E-2</c:v>
                </c:pt>
                <c:pt idx="564">
                  <c:v>8.6825592920353897E-2</c:v>
                </c:pt>
                <c:pt idx="565">
                  <c:v>8.7998162544169603E-2</c:v>
                </c:pt>
                <c:pt idx="566">
                  <c:v>8.6359717813051101E-2</c:v>
                </c:pt>
                <c:pt idx="567">
                  <c:v>8.5616021126760505E-2</c:v>
                </c:pt>
                <c:pt idx="568">
                  <c:v>8.6862179261862904E-2</c:v>
                </c:pt>
                <c:pt idx="569">
                  <c:v>8.5534701754385906E-2</c:v>
                </c:pt>
                <c:pt idx="570">
                  <c:v>9.3107670753064795E-2</c:v>
                </c:pt>
                <c:pt idx="571">
                  <c:v>9.1244055944055893E-2</c:v>
                </c:pt>
                <c:pt idx="572">
                  <c:v>9.1994485165794004E-2</c:v>
                </c:pt>
                <c:pt idx="573">
                  <c:v>9.21681533101045E-2</c:v>
                </c:pt>
                <c:pt idx="574">
                  <c:v>8.7725356521739101E-2</c:v>
                </c:pt>
                <c:pt idx="575">
                  <c:v>8.9537187500000004E-2</c:v>
                </c:pt>
                <c:pt idx="576">
                  <c:v>8.7748977469670697E-2</c:v>
                </c:pt>
                <c:pt idx="577">
                  <c:v>8.9043287197231799E-2</c:v>
                </c:pt>
                <c:pt idx="578">
                  <c:v>9.1500932642487001E-2</c:v>
                </c:pt>
                <c:pt idx="579">
                  <c:v>8.6516965517241307E-2</c:v>
                </c:pt>
                <c:pt idx="580">
                  <c:v>8.9617418244406194E-2</c:v>
                </c:pt>
                <c:pt idx="581">
                  <c:v>8.7140549828178607E-2</c:v>
                </c:pt>
                <c:pt idx="582">
                  <c:v>8.4715677530017103E-2</c:v>
                </c:pt>
                <c:pt idx="583">
                  <c:v>8.6665034246575304E-2</c:v>
                </c:pt>
                <c:pt idx="584">
                  <c:v>8.4734393162393104E-2</c:v>
                </c:pt>
                <c:pt idx="585">
                  <c:v>8.8190648464163801E-2</c:v>
                </c:pt>
                <c:pt idx="586">
                  <c:v>9.0130051107325304E-2</c:v>
                </c:pt>
                <c:pt idx="587">
                  <c:v>9.3090476190476196E-2</c:v>
                </c:pt>
                <c:pt idx="588">
                  <c:v>8.8083022071307304E-2</c:v>
                </c:pt>
                <c:pt idx="589">
                  <c:v>8.9601118644067695E-2</c:v>
                </c:pt>
                <c:pt idx="590">
                  <c:v>9.1768358714043999E-2</c:v>
                </c:pt>
                <c:pt idx="591">
                  <c:v>9.2006249999999998E-2</c:v>
                </c:pt>
                <c:pt idx="592">
                  <c:v>9.1409139966273104E-2</c:v>
                </c:pt>
                <c:pt idx="593">
                  <c:v>8.6722491582491498E-2</c:v>
                </c:pt>
                <c:pt idx="594">
                  <c:v>8.8634285714285693E-2</c:v>
                </c:pt>
                <c:pt idx="595">
                  <c:v>8.8680134228187907E-2</c:v>
                </c:pt>
                <c:pt idx="596">
                  <c:v>8.7484120603014998E-2</c:v>
                </c:pt>
                <c:pt idx="597">
                  <c:v>8.5496020066889597E-2</c:v>
                </c:pt>
                <c:pt idx="598">
                  <c:v>9.0193455759599306E-2</c:v>
                </c:pt>
                <c:pt idx="599">
                  <c:v>9.5753699999999997E-2</c:v>
                </c:pt>
                <c:pt idx="600">
                  <c:v>8.1883960066555697E-2</c:v>
                </c:pt>
                <c:pt idx="601">
                  <c:v>7.9964850498338805E-2</c:v>
                </c:pt>
                <c:pt idx="602">
                  <c:v>8.2216152570480899E-2</c:v>
                </c:pt>
                <c:pt idx="603">
                  <c:v>8.9809238410596001E-2</c:v>
                </c:pt>
                <c:pt idx="604">
                  <c:v>8.2915900826446204E-2</c:v>
                </c:pt>
                <c:pt idx="605">
                  <c:v>8.2999075907590703E-2</c:v>
                </c:pt>
                <c:pt idx="606">
                  <c:v>8.1492355848434894E-2</c:v>
                </c:pt>
                <c:pt idx="607">
                  <c:v>8.1263684210526294E-2</c:v>
                </c:pt>
                <c:pt idx="608">
                  <c:v>8.2213924466338198E-2</c:v>
                </c:pt>
                <c:pt idx="609">
                  <c:v>8.3543967213114703E-2</c:v>
                </c:pt>
                <c:pt idx="610">
                  <c:v>8.7066252045826506E-2</c:v>
                </c:pt>
                <c:pt idx="611">
                  <c:v>8.0424575163398695E-2</c:v>
                </c:pt>
                <c:pt idx="612">
                  <c:v>8.0364013050570907E-2</c:v>
                </c:pt>
                <c:pt idx="613">
                  <c:v>8.1970618892508104E-2</c:v>
                </c:pt>
                <c:pt idx="614">
                  <c:v>8.2829821138211301E-2</c:v>
                </c:pt>
                <c:pt idx="615">
                  <c:v>8.3530746753246704E-2</c:v>
                </c:pt>
                <c:pt idx="616">
                  <c:v>8.9533549432739001E-2</c:v>
                </c:pt>
                <c:pt idx="617">
                  <c:v>8.4208317152103501E-2</c:v>
                </c:pt>
                <c:pt idx="618">
                  <c:v>8.1140032310177704E-2</c:v>
                </c:pt>
                <c:pt idx="619">
                  <c:v>8.5185387096774104E-2</c:v>
                </c:pt>
                <c:pt idx="620">
                  <c:v>8.1804122383252798E-2</c:v>
                </c:pt>
                <c:pt idx="621">
                  <c:v>8.1059099678456495E-2</c:v>
                </c:pt>
                <c:pt idx="622">
                  <c:v>8.6017399678972706E-2</c:v>
                </c:pt>
                <c:pt idx="623">
                  <c:v>8.0864038461538404E-2</c:v>
                </c:pt>
                <c:pt idx="624">
                  <c:v>7.9762752000000006E-2</c:v>
                </c:pt>
                <c:pt idx="625">
                  <c:v>8.1482012779552707E-2</c:v>
                </c:pt>
                <c:pt idx="626">
                  <c:v>8.44823923444976E-2</c:v>
                </c:pt>
                <c:pt idx="627">
                  <c:v>8.9885191082802504E-2</c:v>
                </c:pt>
                <c:pt idx="628">
                  <c:v>8.6197933227344994E-2</c:v>
                </c:pt>
                <c:pt idx="629">
                  <c:v>7.95800952380952E-2</c:v>
                </c:pt>
                <c:pt idx="630">
                  <c:v>7.9413407290015794E-2</c:v>
                </c:pt>
                <c:pt idx="631">
                  <c:v>7.9764905063291106E-2</c:v>
                </c:pt>
                <c:pt idx="632">
                  <c:v>8.2868246445497604E-2</c:v>
                </c:pt>
                <c:pt idx="633">
                  <c:v>9.5762776025236501E-2</c:v>
                </c:pt>
                <c:pt idx="634">
                  <c:v>8.3648692913385794E-2</c:v>
                </c:pt>
                <c:pt idx="635">
                  <c:v>8.0945251572327001E-2</c:v>
                </c:pt>
                <c:pt idx="636">
                  <c:v>8.7138838304552504E-2</c:v>
                </c:pt>
                <c:pt idx="637">
                  <c:v>8.01026018808777E-2</c:v>
                </c:pt>
                <c:pt idx="638">
                  <c:v>8.1044851330203393E-2</c:v>
                </c:pt>
                <c:pt idx="639">
                  <c:v>8.1586437499999998E-2</c:v>
                </c:pt>
                <c:pt idx="640">
                  <c:v>7.9761560062402495E-2</c:v>
                </c:pt>
                <c:pt idx="641">
                  <c:v>7.9539813084112093E-2</c:v>
                </c:pt>
                <c:pt idx="642">
                  <c:v>8.1608864696733993E-2</c:v>
                </c:pt>
                <c:pt idx="643">
                  <c:v>7.8742826086956499E-2</c:v>
                </c:pt>
                <c:pt idx="644">
                  <c:v>8.0637643410852694E-2</c:v>
                </c:pt>
                <c:pt idx="645">
                  <c:v>8.0104148606811101E-2</c:v>
                </c:pt>
                <c:pt idx="646">
                  <c:v>8.0288840803709405E-2</c:v>
                </c:pt>
                <c:pt idx="647">
                  <c:v>8.1685679012345594E-2</c:v>
                </c:pt>
                <c:pt idx="648">
                  <c:v>7.9468197226502293E-2</c:v>
                </c:pt>
                <c:pt idx="649">
                  <c:v>7.9480769230769202E-2</c:v>
                </c:pt>
                <c:pt idx="650">
                  <c:v>7.9916067588325604E-2</c:v>
                </c:pt>
                <c:pt idx="651">
                  <c:v>8.22756441717791E-2</c:v>
                </c:pt>
                <c:pt idx="652">
                  <c:v>7.9976018376722802E-2</c:v>
                </c:pt>
                <c:pt idx="653">
                  <c:v>8.0926941896024396E-2</c:v>
                </c:pt>
                <c:pt idx="654">
                  <c:v>8.1922351145038097E-2</c:v>
                </c:pt>
                <c:pt idx="655">
                  <c:v>7.9763384146341404E-2</c:v>
                </c:pt>
                <c:pt idx="656">
                  <c:v>8.2069497716894896E-2</c:v>
                </c:pt>
                <c:pt idx="657">
                  <c:v>9.7528480243161103E-2</c:v>
                </c:pt>
                <c:pt idx="658">
                  <c:v>9.2838300455235195E-2</c:v>
                </c:pt>
                <c:pt idx="659">
                  <c:v>0.12206551515151499</c:v>
                </c:pt>
                <c:pt idx="660">
                  <c:v>9.1137881996974202E-2</c:v>
                </c:pt>
                <c:pt idx="661">
                  <c:v>9.6999848942598194E-2</c:v>
                </c:pt>
                <c:pt idx="662">
                  <c:v>0.105902443438914</c:v>
                </c:pt>
                <c:pt idx="663">
                  <c:v>9.5125481927710795E-2</c:v>
                </c:pt>
                <c:pt idx="664">
                  <c:v>8.9461654135338298E-2</c:v>
                </c:pt>
                <c:pt idx="665">
                  <c:v>9.8781081081080996E-2</c:v>
                </c:pt>
                <c:pt idx="666">
                  <c:v>9.5228035982008893E-2</c:v>
                </c:pt>
                <c:pt idx="667">
                  <c:v>9.7307784431137703E-2</c:v>
                </c:pt>
                <c:pt idx="668">
                  <c:v>9.09376980568012E-2</c:v>
                </c:pt>
                <c:pt idx="669">
                  <c:v>9.3780298507462695E-2</c:v>
                </c:pt>
                <c:pt idx="670">
                  <c:v>9.2362503725782405E-2</c:v>
                </c:pt>
                <c:pt idx="671">
                  <c:v>8.9411755952380906E-2</c:v>
                </c:pt>
                <c:pt idx="672">
                  <c:v>8.9983684992570506E-2</c:v>
                </c:pt>
                <c:pt idx="673">
                  <c:v>9.1907240356082998E-2</c:v>
                </c:pt>
                <c:pt idx="674">
                  <c:v>8.9655496296296294E-2</c:v>
                </c:pt>
                <c:pt idx="675">
                  <c:v>9.13284319526627E-2</c:v>
                </c:pt>
                <c:pt idx="676">
                  <c:v>9.0715243722304204E-2</c:v>
                </c:pt>
                <c:pt idx="677">
                  <c:v>9.2691592920353894E-2</c:v>
                </c:pt>
                <c:pt idx="678">
                  <c:v>9.9215964653902797E-2</c:v>
                </c:pt>
                <c:pt idx="679">
                  <c:v>9.6231794117646999E-2</c:v>
                </c:pt>
                <c:pt idx="680">
                  <c:v>9.6529133627018995E-2</c:v>
                </c:pt>
                <c:pt idx="681">
                  <c:v>0.10115692082111399</c:v>
                </c:pt>
                <c:pt idx="682">
                  <c:v>9.9009838945827197E-2</c:v>
                </c:pt>
                <c:pt idx="683">
                  <c:v>0.100124970760233</c:v>
                </c:pt>
                <c:pt idx="684">
                  <c:v>9.4191328467153196E-2</c:v>
                </c:pt>
                <c:pt idx="685">
                  <c:v>9.2493790087463501E-2</c:v>
                </c:pt>
                <c:pt idx="686">
                  <c:v>8.9283056768558897E-2</c:v>
                </c:pt>
                <c:pt idx="687">
                  <c:v>8.8394680232558101E-2</c:v>
                </c:pt>
                <c:pt idx="688">
                  <c:v>8.9927024673439701E-2</c:v>
                </c:pt>
                <c:pt idx="689">
                  <c:v>9.1296115942028994E-2</c:v>
                </c:pt>
                <c:pt idx="690">
                  <c:v>9.9071230101302393E-2</c:v>
                </c:pt>
                <c:pt idx="691">
                  <c:v>0.100356069364161</c:v>
                </c:pt>
                <c:pt idx="692">
                  <c:v>9.2825483405483397E-2</c:v>
                </c:pt>
                <c:pt idx="693">
                  <c:v>8.7177896253602297E-2</c:v>
                </c:pt>
                <c:pt idx="694">
                  <c:v>8.0895107913668995E-2</c:v>
                </c:pt>
                <c:pt idx="695">
                  <c:v>8.0845948275862001E-2</c:v>
                </c:pt>
                <c:pt idx="696">
                  <c:v>8.0905164992826406E-2</c:v>
                </c:pt>
                <c:pt idx="697">
                  <c:v>8.14117765042979E-2</c:v>
                </c:pt>
                <c:pt idx="698">
                  <c:v>8.1123319027181701E-2</c:v>
                </c:pt>
                <c:pt idx="699">
                  <c:v>7.9940742857142796E-2</c:v>
                </c:pt>
                <c:pt idx="700">
                  <c:v>7.9462225392296706E-2</c:v>
                </c:pt>
                <c:pt idx="701">
                  <c:v>8.0268803418803394E-2</c:v>
                </c:pt>
                <c:pt idx="702">
                  <c:v>8.0589359886201903E-2</c:v>
                </c:pt>
                <c:pt idx="703">
                  <c:v>8.6505113636363595E-2</c:v>
                </c:pt>
                <c:pt idx="704">
                  <c:v>8.2662921985815596E-2</c:v>
                </c:pt>
                <c:pt idx="705">
                  <c:v>8.0393767705382396E-2</c:v>
                </c:pt>
                <c:pt idx="706">
                  <c:v>8.1280254596888202E-2</c:v>
                </c:pt>
                <c:pt idx="707">
                  <c:v>8.0209943502824801E-2</c:v>
                </c:pt>
                <c:pt idx="708">
                  <c:v>8.0198899858956202E-2</c:v>
                </c:pt>
                <c:pt idx="709">
                  <c:v>8.1760563380281606E-2</c:v>
                </c:pt>
                <c:pt idx="710">
                  <c:v>8.2782278481012606E-2</c:v>
                </c:pt>
                <c:pt idx="711">
                  <c:v>8.1905000000000006E-2</c:v>
                </c:pt>
                <c:pt idx="712">
                  <c:v>8.0078485273492206E-2</c:v>
                </c:pt>
                <c:pt idx="713">
                  <c:v>8.1268907563025197E-2</c:v>
                </c:pt>
                <c:pt idx="714">
                  <c:v>8.1155496503496502E-2</c:v>
                </c:pt>
                <c:pt idx="715">
                  <c:v>8.3048715083798796E-2</c:v>
                </c:pt>
                <c:pt idx="716">
                  <c:v>8.4742315202231494E-2</c:v>
                </c:pt>
                <c:pt idx="717">
                  <c:v>8.4115487465180994E-2</c:v>
                </c:pt>
                <c:pt idx="718">
                  <c:v>7.9664979137691203E-2</c:v>
                </c:pt>
                <c:pt idx="719">
                  <c:v>8.0675777777777694E-2</c:v>
                </c:pt>
                <c:pt idx="720">
                  <c:v>8.1923106796116502E-2</c:v>
                </c:pt>
                <c:pt idx="721">
                  <c:v>8.2314930747922399E-2</c:v>
                </c:pt>
                <c:pt idx="722">
                  <c:v>8.4116044260027598E-2</c:v>
                </c:pt>
                <c:pt idx="723">
                  <c:v>9.4158591160220906E-2</c:v>
                </c:pt>
                <c:pt idx="724">
                  <c:v>8.9366593103448203E-2</c:v>
                </c:pt>
                <c:pt idx="725">
                  <c:v>8.2052506887052304E-2</c:v>
                </c:pt>
                <c:pt idx="726">
                  <c:v>8.20267125171939E-2</c:v>
                </c:pt>
                <c:pt idx="727">
                  <c:v>8.4396181318681304E-2</c:v>
                </c:pt>
                <c:pt idx="728">
                  <c:v>8.7877613168724195E-2</c:v>
                </c:pt>
                <c:pt idx="729">
                  <c:v>8.3593068493150596E-2</c:v>
                </c:pt>
                <c:pt idx="730">
                  <c:v>9.1606183310533496E-2</c:v>
                </c:pt>
                <c:pt idx="731">
                  <c:v>9.5494945355191194E-2</c:v>
                </c:pt>
                <c:pt idx="732">
                  <c:v>9.0241991814461103E-2</c:v>
                </c:pt>
                <c:pt idx="733">
                  <c:v>9.20486648501362E-2</c:v>
                </c:pt>
                <c:pt idx="734">
                  <c:v>9.7481877551020404E-2</c:v>
                </c:pt>
                <c:pt idx="735">
                  <c:v>8.5778532608695598E-2</c:v>
                </c:pt>
                <c:pt idx="736">
                  <c:v>8.8334843962008094E-2</c:v>
                </c:pt>
                <c:pt idx="737">
                  <c:v>8.7882005420054199E-2</c:v>
                </c:pt>
                <c:pt idx="738">
                  <c:v>9.0866359945872804E-2</c:v>
                </c:pt>
                <c:pt idx="739">
                  <c:v>9.8437891891891893E-2</c:v>
                </c:pt>
                <c:pt idx="740">
                  <c:v>0.101820377867746</c:v>
                </c:pt>
                <c:pt idx="741">
                  <c:v>8.4367681940700795E-2</c:v>
                </c:pt>
                <c:pt idx="742">
                  <c:v>8.5740646029609693E-2</c:v>
                </c:pt>
                <c:pt idx="743">
                  <c:v>8.6465376344086006E-2</c:v>
                </c:pt>
                <c:pt idx="744">
                  <c:v>8.6042899328859002E-2</c:v>
                </c:pt>
                <c:pt idx="745">
                  <c:v>8.9225683646112594E-2</c:v>
                </c:pt>
                <c:pt idx="746">
                  <c:v>8.9910602409638496E-2</c:v>
                </c:pt>
                <c:pt idx="747">
                  <c:v>8.9232032085561505E-2</c:v>
                </c:pt>
                <c:pt idx="748">
                  <c:v>8.1367449933244296E-2</c:v>
                </c:pt>
                <c:pt idx="749">
                  <c:v>8.1905439999999996E-2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703-45A7-82A8-C2EAC1B36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743280"/>
        <c:axId val="563742104"/>
      </c:lineChart>
      <c:catAx>
        <c:axId val="56374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1" i="0" u="none" strike="noStrike" baseline="0">
                    <a:effectLst/>
                  </a:rPr>
                  <a:t>Find</a:t>
                </a:r>
                <a:r>
                  <a:rPr lang="sk-SK" sz="1000"/>
                  <a:t>-linear-STRING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3742104"/>
        <c:crosses val="autoZero"/>
        <c:auto val="1"/>
        <c:lblAlgn val="ctr"/>
        <c:lblOffset val="100"/>
        <c:noMultiLvlLbl val="0"/>
      </c:catAx>
      <c:valAx>
        <c:axId val="5637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37432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findRNGString!$C$1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findRNGString!$C$2:$C$751</c:f>
              <c:numCache>
                <c:formatCode>General</c:formatCode>
                <c:ptCount val="750"/>
                <c:pt idx="0">
                  <c:v>0.15</c:v>
                </c:pt>
                <c:pt idx="1">
                  <c:v>0.16</c:v>
                </c:pt>
                <c:pt idx="2">
                  <c:v>0.17333299999999999</c:v>
                </c:pt>
                <c:pt idx="3">
                  <c:v>0.18</c:v>
                </c:pt>
                <c:pt idx="4">
                  <c:v>0.184</c:v>
                </c:pt>
                <c:pt idx="5">
                  <c:v>0.19</c:v>
                </c:pt>
                <c:pt idx="6">
                  <c:v>0.201429</c:v>
                </c:pt>
                <c:pt idx="7">
                  <c:v>0.20374999999999999</c:v>
                </c:pt>
                <c:pt idx="8">
                  <c:v>0.214444</c:v>
                </c:pt>
                <c:pt idx="9">
                  <c:v>0.22700000000000001</c:v>
                </c:pt>
                <c:pt idx="10">
                  <c:v>0.23272699999999999</c:v>
                </c:pt>
                <c:pt idx="11">
                  <c:v>0.23</c:v>
                </c:pt>
                <c:pt idx="12">
                  <c:v>0.23153799999999999</c:v>
                </c:pt>
                <c:pt idx="13">
                  <c:v>0.23571400000000001</c:v>
                </c:pt>
                <c:pt idx="14">
                  <c:v>0.246667</c:v>
                </c:pt>
                <c:pt idx="15">
                  <c:v>0.24</c:v>
                </c:pt>
                <c:pt idx="16">
                  <c:v>0.24176500000000001</c:v>
                </c:pt>
                <c:pt idx="17">
                  <c:v>0.245556</c:v>
                </c:pt>
                <c:pt idx="18">
                  <c:v>0.24578900000000001</c:v>
                </c:pt>
                <c:pt idx="19">
                  <c:v>0.249</c:v>
                </c:pt>
                <c:pt idx="20">
                  <c:v>0.25</c:v>
                </c:pt>
                <c:pt idx="21">
                  <c:v>0.25545499999999999</c:v>
                </c:pt>
                <c:pt idx="22">
                  <c:v>0.25434800000000002</c:v>
                </c:pt>
                <c:pt idx="23">
                  <c:v>0.25624999999999998</c:v>
                </c:pt>
                <c:pt idx="24">
                  <c:v>0.2576</c:v>
                </c:pt>
                <c:pt idx="25">
                  <c:v>0.25884600000000002</c:v>
                </c:pt>
                <c:pt idx="26">
                  <c:v>0.25888899999999998</c:v>
                </c:pt>
                <c:pt idx="27">
                  <c:v>0.26178600000000002</c:v>
                </c:pt>
                <c:pt idx="28">
                  <c:v>0.26241399999999998</c:v>
                </c:pt>
                <c:pt idx="29">
                  <c:v>0.26366699999999998</c:v>
                </c:pt>
                <c:pt idx="30">
                  <c:v>0.27</c:v>
                </c:pt>
                <c:pt idx="31">
                  <c:v>0.26593699999999998</c:v>
                </c:pt>
                <c:pt idx="32">
                  <c:v>0.26636399999999999</c:v>
                </c:pt>
                <c:pt idx="33">
                  <c:v>0.26882400000000001</c:v>
                </c:pt>
                <c:pt idx="34">
                  <c:v>0.26771400000000001</c:v>
                </c:pt>
                <c:pt idx="35">
                  <c:v>0.27055600000000002</c:v>
                </c:pt>
                <c:pt idx="36">
                  <c:v>0.27243200000000001</c:v>
                </c:pt>
                <c:pt idx="37">
                  <c:v>0.27315800000000001</c:v>
                </c:pt>
                <c:pt idx="38">
                  <c:v>0.27333299999999999</c:v>
                </c:pt>
                <c:pt idx="39">
                  <c:v>0.27350000000000002</c:v>
                </c:pt>
                <c:pt idx="40">
                  <c:v>0.27512199999999998</c:v>
                </c:pt>
                <c:pt idx="41">
                  <c:v>0.276667</c:v>
                </c:pt>
                <c:pt idx="42">
                  <c:v>0.276279</c:v>
                </c:pt>
                <c:pt idx="43">
                  <c:v>0.27818199999999998</c:v>
                </c:pt>
                <c:pt idx="44">
                  <c:v>0.27800000000000002</c:v>
                </c:pt>
                <c:pt idx="45">
                  <c:v>0.28000000000000003</c:v>
                </c:pt>
                <c:pt idx="46">
                  <c:v>0.27957399999999999</c:v>
                </c:pt>
                <c:pt idx="47">
                  <c:v>0.28020800000000001</c:v>
                </c:pt>
                <c:pt idx="48">
                  <c:v>0.28265299999999999</c:v>
                </c:pt>
                <c:pt idx="49">
                  <c:v>0.28220000000000001</c:v>
                </c:pt>
                <c:pt idx="50">
                  <c:v>0.282941</c:v>
                </c:pt>
                <c:pt idx="51">
                  <c:v>0.28365400000000002</c:v>
                </c:pt>
                <c:pt idx="52">
                  <c:v>0.28377400000000003</c:v>
                </c:pt>
                <c:pt idx="53">
                  <c:v>0.28425899999999998</c:v>
                </c:pt>
                <c:pt idx="54">
                  <c:v>0.28509099999999998</c:v>
                </c:pt>
                <c:pt idx="55">
                  <c:v>0.28589300000000001</c:v>
                </c:pt>
                <c:pt idx="56">
                  <c:v>0.28666700000000001</c:v>
                </c:pt>
                <c:pt idx="57">
                  <c:v>0.28862100000000002</c:v>
                </c:pt>
                <c:pt idx="58">
                  <c:v>0.28864400000000001</c:v>
                </c:pt>
                <c:pt idx="59">
                  <c:v>0.28899999999999998</c:v>
                </c:pt>
                <c:pt idx="60">
                  <c:v>0.28868899999999997</c:v>
                </c:pt>
                <c:pt idx="61">
                  <c:v>0.28983900000000001</c:v>
                </c:pt>
                <c:pt idx="62">
                  <c:v>0.29111100000000001</c:v>
                </c:pt>
                <c:pt idx="63">
                  <c:v>0.288906</c:v>
                </c:pt>
                <c:pt idx="64">
                  <c:v>0.288462</c:v>
                </c:pt>
                <c:pt idx="65">
                  <c:v>0.28969699999999998</c:v>
                </c:pt>
                <c:pt idx="66">
                  <c:v>0.28985100000000003</c:v>
                </c:pt>
                <c:pt idx="67">
                  <c:v>0.29058800000000001</c:v>
                </c:pt>
                <c:pt idx="68">
                  <c:v>0.29028999999999999</c:v>
                </c:pt>
                <c:pt idx="69">
                  <c:v>0.29085699999999998</c:v>
                </c:pt>
                <c:pt idx="70">
                  <c:v>0.29169</c:v>
                </c:pt>
                <c:pt idx="71">
                  <c:v>0.29194399999999998</c:v>
                </c:pt>
                <c:pt idx="72">
                  <c:v>0.30164400000000002</c:v>
                </c:pt>
                <c:pt idx="73">
                  <c:v>0.29621599999999998</c:v>
                </c:pt>
                <c:pt idx="74">
                  <c:v>0.29346699999999998</c:v>
                </c:pt>
                <c:pt idx="75">
                  <c:v>0.29473700000000003</c:v>
                </c:pt>
                <c:pt idx="76">
                  <c:v>0.29766199999999998</c:v>
                </c:pt>
                <c:pt idx="77">
                  <c:v>0.29974400000000001</c:v>
                </c:pt>
                <c:pt idx="78">
                  <c:v>0.297595</c:v>
                </c:pt>
                <c:pt idx="79">
                  <c:v>0.301375</c:v>
                </c:pt>
                <c:pt idx="80">
                  <c:v>0.29790100000000003</c:v>
                </c:pt>
                <c:pt idx="81">
                  <c:v>0.29695100000000002</c:v>
                </c:pt>
                <c:pt idx="82">
                  <c:v>0.299398</c:v>
                </c:pt>
                <c:pt idx="83">
                  <c:v>0.298452</c:v>
                </c:pt>
                <c:pt idx="84">
                  <c:v>0.29847099999999999</c:v>
                </c:pt>
                <c:pt idx="85">
                  <c:v>0.3</c:v>
                </c:pt>
                <c:pt idx="86">
                  <c:v>0.29953999999999997</c:v>
                </c:pt>
                <c:pt idx="87">
                  <c:v>0.30045500000000003</c:v>
                </c:pt>
                <c:pt idx="88">
                  <c:v>0.300562</c:v>
                </c:pt>
                <c:pt idx="89">
                  <c:v>0.30166700000000002</c:v>
                </c:pt>
                <c:pt idx="90">
                  <c:v>0.30109900000000001</c:v>
                </c:pt>
                <c:pt idx="91">
                  <c:v>0.30130400000000002</c:v>
                </c:pt>
                <c:pt idx="92">
                  <c:v>0.303118</c:v>
                </c:pt>
                <c:pt idx="93">
                  <c:v>0.30308499999999999</c:v>
                </c:pt>
                <c:pt idx="94">
                  <c:v>0.30315799999999998</c:v>
                </c:pt>
                <c:pt idx="95">
                  <c:v>0.30416700000000002</c:v>
                </c:pt>
                <c:pt idx="96">
                  <c:v>0.30443300000000001</c:v>
                </c:pt>
                <c:pt idx="97">
                  <c:v>0.30448999999999998</c:v>
                </c:pt>
                <c:pt idx="98">
                  <c:v>0.30494900000000003</c:v>
                </c:pt>
                <c:pt idx="99">
                  <c:v>0.3054</c:v>
                </c:pt>
                <c:pt idx="100">
                  <c:v>0.30633700000000003</c:v>
                </c:pt>
                <c:pt idx="101">
                  <c:v>0.30647099999999999</c:v>
                </c:pt>
                <c:pt idx="102">
                  <c:v>0.307087</c:v>
                </c:pt>
                <c:pt idx="103">
                  <c:v>0.30788500000000002</c:v>
                </c:pt>
                <c:pt idx="104">
                  <c:v>0.308</c:v>
                </c:pt>
                <c:pt idx="105">
                  <c:v>0.30726399999999998</c:v>
                </c:pt>
                <c:pt idx="106">
                  <c:v>0.31028</c:v>
                </c:pt>
                <c:pt idx="107">
                  <c:v>0.310556</c:v>
                </c:pt>
                <c:pt idx="108">
                  <c:v>0.313303</c:v>
                </c:pt>
                <c:pt idx="109">
                  <c:v>0.31036399999999997</c:v>
                </c:pt>
                <c:pt idx="110">
                  <c:v>0.31441400000000003</c:v>
                </c:pt>
                <c:pt idx="111">
                  <c:v>0.31473200000000001</c:v>
                </c:pt>
                <c:pt idx="112">
                  <c:v>0.314336</c:v>
                </c:pt>
                <c:pt idx="113">
                  <c:v>0.31324600000000002</c:v>
                </c:pt>
                <c:pt idx="114">
                  <c:v>0.31652200000000003</c:v>
                </c:pt>
                <c:pt idx="115">
                  <c:v>0.31620700000000002</c:v>
                </c:pt>
                <c:pt idx="116">
                  <c:v>0.31470100000000001</c:v>
                </c:pt>
                <c:pt idx="117">
                  <c:v>0.31389800000000001</c:v>
                </c:pt>
                <c:pt idx="118">
                  <c:v>0.318824</c:v>
                </c:pt>
                <c:pt idx="119">
                  <c:v>0.31574999999999998</c:v>
                </c:pt>
                <c:pt idx="120">
                  <c:v>0.317355</c:v>
                </c:pt>
                <c:pt idx="121">
                  <c:v>0.313361</c:v>
                </c:pt>
                <c:pt idx="122">
                  <c:v>0.31593500000000002</c:v>
                </c:pt>
                <c:pt idx="123">
                  <c:v>0.31532300000000002</c:v>
                </c:pt>
                <c:pt idx="124">
                  <c:v>0.31640000000000001</c:v>
                </c:pt>
                <c:pt idx="125">
                  <c:v>0.31523800000000002</c:v>
                </c:pt>
                <c:pt idx="126">
                  <c:v>0.31622</c:v>
                </c:pt>
                <c:pt idx="127">
                  <c:v>0.31804700000000002</c:v>
                </c:pt>
                <c:pt idx="128">
                  <c:v>0.318992</c:v>
                </c:pt>
                <c:pt idx="129">
                  <c:v>0.31715399999999999</c:v>
                </c:pt>
                <c:pt idx="130">
                  <c:v>0.31839699999999999</c:v>
                </c:pt>
                <c:pt idx="131">
                  <c:v>0.31893899999999997</c:v>
                </c:pt>
                <c:pt idx="132">
                  <c:v>0.319023</c:v>
                </c:pt>
                <c:pt idx="133">
                  <c:v>0.319328</c:v>
                </c:pt>
                <c:pt idx="134">
                  <c:v>0.31992599999999999</c:v>
                </c:pt>
                <c:pt idx="135">
                  <c:v>0.31867600000000001</c:v>
                </c:pt>
                <c:pt idx="136">
                  <c:v>0.31934299999999999</c:v>
                </c:pt>
                <c:pt idx="137">
                  <c:v>0.32108700000000001</c:v>
                </c:pt>
                <c:pt idx="138">
                  <c:v>0.319353</c:v>
                </c:pt>
                <c:pt idx="139">
                  <c:v>0.31942900000000002</c:v>
                </c:pt>
                <c:pt idx="140">
                  <c:v>0.320355</c:v>
                </c:pt>
                <c:pt idx="141">
                  <c:v>0.32070399999999999</c:v>
                </c:pt>
                <c:pt idx="142">
                  <c:v>0.32083899999999999</c:v>
                </c:pt>
                <c:pt idx="143">
                  <c:v>0.32173600000000002</c:v>
                </c:pt>
                <c:pt idx="144">
                  <c:v>0.32186199999999998</c:v>
                </c:pt>
                <c:pt idx="145">
                  <c:v>0.32246599999999997</c:v>
                </c:pt>
                <c:pt idx="146">
                  <c:v>0.32353700000000002</c:v>
                </c:pt>
                <c:pt idx="147">
                  <c:v>0.321824</c:v>
                </c:pt>
                <c:pt idx="148">
                  <c:v>0.32214799999999999</c:v>
                </c:pt>
                <c:pt idx="149">
                  <c:v>0.32319999999999999</c:v>
                </c:pt>
                <c:pt idx="150">
                  <c:v>0.32788099999999998</c:v>
                </c:pt>
                <c:pt idx="151">
                  <c:v>0.32394699999999998</c:v>
                </c:pt>
                <c:pt idx="152">
                  <c:v>0.32437899999999997</c:v>
                </c:pt>
                <c:pt idx="153">
                  <c:v>0.324156</c:v>
                </c:pt>
                <c:pt idx="154">
                  <c:v>0.32483899999999999</c:v>
                </c:pt>
                <c:pt idx="155">
                  <c:v>0.32442300000000002</c:v>
                </c:pt>
                <c:pt idx="156">
                  <c:v>0.32566899999999999</c:v>
                </c:pt>
                <c:pt idx="157">
                  <c:v>0.32594899999999999</c:v>
                </c:pt>
                <c:pt idx="158">
                  <c:v>0.32559700000000003</c:v>
                </c:pt>
                <c:pt idx="159">
                  <c:v>0.331625</c:v>
                </c:pt>
                <c:pt idx="160">
                  <c:v>0.32801200000000003</c:v>
                </c:pt>
                <c:pt idx="161">
                  <c:v>0.32987699999999998</c:v>
                </c:pt>
                <c:pt idx="162">
                  <c:v>0.32938699999999999</c:v>
                </c:pt>
                <c:pt idx="163">
                  <c:v>0.32872000000000001</c:v>
                </c:pt>
                <c:pt idx="164">
                  <c:v>0.33387899999999998</c:v>
                </c:pt>
                <c:pt idx="165">
                  <c:v>0.33114500000000002</c:v>
                </c:pt>
                <c:pt idx="166">
                  <c:v>0.33317400000000003</c:v>
                </c:pt>
                <c:pt idx="167">
                  <c:v>0.33089299999999999</c:v>
                </c:pt>
                <c:pt idx="168">
                  <c:v>0.33260400000000001</c:v>
                </c:pt>
                <c:pt idx="169">
                  <c:v>0.33076499999999998</c:v>
                </c:pt>
                <c:pt idx="170">
                  <c:v>0.32959100000000002</c:v>
                </c:pt>
                <c:pt idx="171">
                  <c:v>0.33116299999999999</c:v>
                </c:pt>
                <c:pt idx="172">
                  <c:v>0.330289</c:v>
                </c:pt>
                <c:pt idx="173">
                  <c:v>0.33103399999999999</c:v>
                </c:pt>
                <c:pt idx="174">
                  <c:v>0.33228600000000003</c:v>
                </c:pt>
                <c:pt idx="175">
                  <c:v>0.33238600000000001</c:v>
                </c:pt>
                <c:pt idx="176">
                  <c:v>0.33192100000000002</c:v>
                </c:pt>
                <c:pt idx="177">
                  <c:v>0.33353899999999997</c:v>
                </c:pt>
                <c:pt idx="178">
                  <c:v>0.33363100000000001</c:v>
                </c:pt>
                <c:pt idx="179">
                  <c:v>0.33244400000000002</c:v>
                </c:pt>
                <c:pt idx="180">
                  <c:v>0.33530399999999999</c:v>
                </c:pt>
                <c:pt idx="181">
                  <c:v>0.33269199999999999</c:v>
                </c:pt>
                <c:pt idx="182">
                  <c:v>0.327158</c:v>
                </c:pt>
                <c:pt idx="183">
                  <c:v>0.328152</c:v>
                </c:pt>
                <c:pt idx="184">
                  <c:v>0.33021600000000001</c:v>
                </c:pt>
                <c:pt idx="185">
                  <c:v>0.32833299999999999</c:v>
                </c:pt>
                <c:pt idx="186">
                  <c:v>0.33128299999999999</c:v>
                </c:pt>
                <c:pt idx="187">
                  <c:v>0.32941500000000001</c:v>
                </c:pt>
                <c:pt idx="188">
                  <c:v>0.32989400000000002</c:v>
                </c:pt>
                <c:pt idx="189">
                  <c:v>0.33057900000000001</c:v>
                </c:pt>
                <c:pt idx="190">
                  <c:v>0.330733</c:v>
                </c:pt>
                <c:pt idx="191">
                  <c:v>0.33171899999999999</c:v>
                </c:pt>
                <c:pt idx="192">
                  <c:v>0.331347</c:v>
                </c:pt>
                <c:pt idx="193">
                  <c:v>0.33304099999999998</c:v>
                </c:pt>
                <c:pt idx="194">
                  <c:v>0.33235900000000002</c:v>
                </c:pt>
                <c:pt idx="195">
                  <c:v>0.33382699999999998</c:v>
                </c:pt>
                <c:pt idx="196">
                  <c:v>0.34</c:v>
                </c:pt>
                <c:pt idx="197">
                  <c:v>0.33626299999999998</c:v>
                </c:pt>
                <c:pt idx="198">
                  <c:v>0.33773900000000001</c:v>
                </c:pt>
                <c:pt idx="199">
                  <c:v>0.33650000000000002</c:v>
                </c:pt>
                <c:pt idx="200">
                  <c:v>0.339005</c:v>
                </c:pt>
                <c:pt idx="201">
                  <c:v>0.34198000000000001</c:v>
                </c:pt>
                <c:pt idx="202">
                  <c:v>0.339113</c:v>
                </c:pt>
                <c:pt idx="203">
                  <c:v>0.33980399999999999</c:v>
                </c:pt>
                <c:pt idx="204">
                  <c:v>0.34039000000000003</c:v>
                </c:pt>
                <c:pt idx="205">
                  <c:v>0.34131099999999998</c:v>
                </c:pt>
                <c:pt idx="206">
                  <c:v>0.33937200000000001</c:v>
                </c:pt>
                <c:pt idx="207">
                  <c:v>0.34048099999999998</c:v>
                </c:pt>
                <c:pt idx="208">
                  <c:v>0.34177000000000002</c:v>
                </c:pt>
                <c:pt idx="209">
                  <c:v>0.34176200000000001</c:v>
                </c:pt>
                <c:pt idx="210">
                  <c:v>0.34217999999999998</c:v>
                </c:pt>
                <c:pt idx="211">
                  <c:v>0.34334900000000002</c:v>
                </c:pt>
                <c:pt idx="212">
                  <c:v>0.343192</c:v>
                </c:pt>
                <c:pt idx="213">
                  <c:v>0.342196</c:v>
                </c:pt>
                <c:pt idx="214">
                  <c:v>0.34297699999999998</c:v>
                </c:pt>
                <c:pt idx="215">
                  <c:v>0.34453699999999998</c:v>
                </c:pt>
                <c:pt idx="216">
                  <c:v>0.34686600000000001</c:v>
                </c:pt>
                <c:pt idx="217">
                  <c:v>0.34339399999999998</c:v>
                </c:pt>
                <c:pt idx="218">
                  <c:v>0.34447499999999998</c:v>
                </c:pt>
                <c:pt idx="219">
                  <c:v>0.345136</c:v>
                </c:pt>
                <c:pt idx="220">
                  <c:v>0.34502300000000002</c:v>
                </c:pt>
                <c:pt idx="221">
                  <c:v>0.34504499999999999</c:v>
                </c:pt>
                <c:pt idx="222">
                  <c:v>0.34636800000000001</c:v>
                </c:pt>
                <c:pt idx="223">
                  <c:v>0.346607</c:v>
                </c:pt>
                <c:pt idx="224">
                  <c:v>0.34693299999999999</c:v>
                </c:pt>
                <c:pt idx="225">
                  <c:v>0.348186</c:v>
                </c:pt>
                <c:pt idx="226">
                  <c:v>0.35039599999999999</c:v>
                </c:pt>
                <c:pt idx="227">
                  <c:v>0.34921099999999999</c:v>
                </c:pt>
                <c:pt idx="228">
                  <c:v>0.351572</c:v>
                </c:pt>
                <c:pt idx="229">
                  <c:v>0.348304</c:v>
                </c:pt>
                <c:pt idx="230">
                  <c:v>0.35129899999999997</c:v>
                </c:pt>
                <c:pt idx="231">
                  <c:v>0.35181000000000001</c:v>
                </c:pt>
                <c:pt idx="232">
                  <c:v>0.3503</c:v>
                </c:pt>
                <c:pt idx="233">
                  <c:v>0.35384599999999999</c:v>
                </c:pt>
                <c:pt idx="234">
                  <c:v>0.35153200000000001</c:v>
                </c:pt>
                <c:pt idx="235">
                  <c:v>0.35313600000000001</c:v>
                </c:pt>
                <c:pt idx="236">
                  <c:v>0.35274299999999997</c:v>
                </c:pt>
                <c:pt idx="237">
                  <c:v>0.35285699999999998</c:v>
                </c:pt>
                <c:pt idx="238">
                  <c:v>0.35196699999999997</c:v>
                </c:pt>
                <c:pt idx="239">
                  <c:v>0.35275000000000001</c:v>
                </c:pt>
                <c:pt idx="240">
                  <c:v>0.35485499999999998</c:v>
                </c:pt>
                <c:pt idx="241">
                  <c:v>0.35648800000000003</c:v>
                </c:pt>
                <c:pt idx="242">
                  <c:v>0.35695500000000002</c:v>
                </c:pt>
                <c:pt idx="243">
                  <c:v>0.35479500000000003</c:v>
                </c:pt>
                <c:pt idx="244">
                  <c:v>0.35461199999999998</c:v>
                </c:pt>
                <c:pt idx="245">
                  <c:v>0.35560999999999998</c:v>
                </c:pt>
                <c:pt idx="246">
                  <c:v>0.35408899999999999</c:v>
                </c:pt>
                <c:pt idx="247">
                  <c:v>0.35584700000000002</c:v>
                </c:pt>
                <c:pt idx="248">
                  <c:v>0.354217</c:v>
                </c:pt>
                <c:pt idx="249">
                  <c:v>0.35487999999999997</c:v>
                </c:pt>
                <c:pt idx="250">
                  <c:v>0.35741000000000001</c:v>
                </c:pt>
                <c:pt idx="251">
                  <c:v>0.35718299999999997</c:v>
                </c:pt>
                <c:pt idx="252">
                  <c:v>0.35699599999999998</c:v>
                </c:pt>
                <c:pt idx="253">
                  <c:v>0.35728300000000002</c:v>
                </c:pt>
                <c:pt idx="254">
                  <c:v>0.35713699999999998</c:v>
                </c:pt>
                <c:pt idx="255">
                  <c:v>0.35949199999999998</c:v>
                </c:pt>
                <c:pt idx="256">
                  <c:v>0.36175099999999999</c:v>
                </c:pt>
                <c:pt idx="257">
                  <c:v>0.35988399999999998</c:v>
                </c:pt>
                <c:pt idx="258">
                  <c:v>0.35972999999999999</c:v>
                </c:pt>
                <c:pt idx="259">
                  <c:v>0.35988500000000001</c:v>
                </c:pt>
                <c:pt idx="260">
                  <c:v>0.36180099999999998</c:v>
                </c:pt>
                <c:pt idx="261">
                  <c:v>0.35988500000000001</c:v>
                </c:pt>
                <c:pt idx="262">
                  <c:v>0.35916300000000001</c:v>
                </c:pt>
                <c:pt idx="263">
                  <c:v>0.36147699999999999</c:v>
                </c:pt>
                <c:pt idx="264">
                  <c:v>0.36086800000000002</c:v>
                </c:pt>
                <c:pt idx="265">
                  <c:v>0.35966199999999998</c:v>
                </c:pt>
                <c:pt idx="266">
                  <c:v>0.36127300000000001</c:v>
                </c:pt>
                <c:pt idx="267">
                  <c:v>0.36623099999999997</c:v>
                </c:pt>
                <c:pt idx="268">
                  <c:v>0.36078100000000002</c:v>
                </c:pt>
                <c:pt idx="269">
                  <c:v>0.36177799999999999</c:v>
                </c:pt>
                <c:pt idx="270">
                  <c:v>0.36125499999999999</c:v>
                </c:pt>
                <c:pt idx="271">
                  <c:v>0.36080899999999999</c:v>
                </c:pt>
                <c:pt idx="272">
                  <c:v>0.362454</c:v>
                </c:pt>
                <c:pt idx="273">
                  <c:v>0.36244500000000002</c:v>
                </c:pt>
                <c:pt idx="274">
                  <c:v>0.36236400000000002</c:v>
                </c:pt>
                <c:pt idx="275">
                  <c:v>0.36286200000000002</c:v>
                </c:pt>
                <c:pt idx="276">
                  <c:v>0.36534299999999997</c:v>
                </c:pt>
                <c:pt idx="277">
                  <c:v>0.36708600000000002</c:v>
                </c:pt>
                <c:pt idx="278">
                  <c:v>0.36684600000000001</c:v>
                </c:pt>
                <c:pt idx="279">
                  <c:v>0.36749999999999999</c:v>
                </c:pt>
                <c:pt idx="280">
                  <c:v>0.36334499999999997</c:v>
                </c:pt>
                <c:pt idx="281">
                  <c:v>0.36641800000000002</c:v>
                </c:pt>
                <c:pt idx="282">
                  <c:v>0.36501800000000001</c:v>
                </c:pt>
                <c:pt idx="283">
                  <c:v>0.36591499999999999</c:v>
                </c:pt>
                <c:pt idx="284">
                  <c:v>0.36624600000000002</c:v>
                </c:pt>
                <c:pt idx="285">
                  <c:v>0.36730800000000002</c:v>
                </c:pt>
                <c:pt idx="286">
                  <c:v>0.36735200000000001</c:v>
                </c:pt>
                <c:pt idx="287">
                  <c:v>0.36552099999999998</c:v>
                </c:pt>
                <c:pt idx="288">
                  <c:v>0.36871999999999999</c:v>
                </c:pt>
                <c:pt idx="289">
                  <c:v>0.36737900000000001</c:v>
                </c:pt>
                <c:pt idx="290">
                  <c:v>0.36628899999999998</c:v>
                </c:pt>
                <c:pt idx="291">
                  <c:v>0.36969200000000002</c:v>
                </c:pt>
                <c:pt idx="292">
                  <c:v>0.36832799999999999</c:v>
                </c:pt>
                <c:pt idx="293">
                  <c:v>0.367483</c:v>
                </c:pt>
                <c:pt idx="294">
                  <c:v>0.36681399999999997</c:v>
                </c:pt>
                <c:pt idx="295">
                  <c:v>0.36726399999999998</c:v>
                </c:pt>
                <c:pt idx="296">
                  <c:v>0.36862</c:v>
                </c:pt>
                <c:pt idx="297">
                  <c:v>0.36848999999999998</c:v>
                </c:pt>
                <c:pt idx="298">
                  <c:v>0.36953200000000003</c:v>
                </c:pt>
                <c:pt idx="299">
                  <c:v>0.37013299999999999</c:v>
                </c:pt>
                <c:pt idx="300">
                  <c:v>0.37099700000000002</c:v>
                </c:pt>
                <c:pt idx="301">
                  <c:v>0.37129099999999998</c:v>
                </c:pt>
                <c:pt idx="302">
                  <c:v>0.37026399999999998</c:v>
                </c:pt>
                <c:pt idx="303">
                  <c:v>0.37128299999999997</c:v>
                </c:pt>
                <c:pt idx="304">
                  <c:v>0.37072100000000002</c:v>
                </c:pt>
                <c:pt idx="305">
                  <c:v>0.37058799999999997</c:v>
                </c:pt>
                <c:pt idx="306">
                  <c:v>0.36970700000000001</c:v>
                </c:pt>
                <c:pt idx="307">
                  <c:v>0.372305</c:v>
                </c:pt>
                <c:pt idx="308">
                  <c:v>0.37035600000000002</c:v>
                </c:pt>
                <c:pt idx="309">
                  <c:v>0.37058099999999999</c:v>
                </c:pt>
                <c:pt idx="310">
                  <c:v>0.37041800000000003</c:v>
                </c:pt>
                <c:pt idx="311">
                  <c:v>0.37131399999999998</c:v>
                </c:pt>
                <c:pt idx="312">
                  <c:v>0.370863</c:v>
                </c:pt>
                <c:pt idx="313">
                  <c:v>0.37187900000000002</c:v>
                </c:pt>
                <c:pt idx="314">
                  <c:v>0.37266700000000003</c:v>
                </c:pt>
                <c:pt idx="315">
                  <c:v>0.37148700000000001</c:v>
                </c:pt>
                <c:pt idx="316">
                  <c:v>0.37343799999999999</c:v>
                </c:pt>
                <c:pt idx="317">
                  <c:v>0.37163499999999999</c:v>
                </c:pt>
                <c:pt idx="318">
                  <c:v>0.37373000000000001</c:v>
                </c:pt>
                <c:pt idx="319">
                  <c:v>0.37581199999999998</c:v>
                </c:pt>
                <c:pt idx="320">
                  <c:v>0.37700899999999998</c:v>
                </c:pt>
                <c:pt idx="321">
                  <c:v>0.37450299999999997</c:v>
                </c:pt>
                <c:pt idx="322">
                  <c:v>0.37690400000000002</c:v>
                </c:pt>
                <c:pt idx="323">
                  <c:v>0.37419799999999998</c:v>
                </c:pt>
                <c:pt idx="324">
                  <c:v>0.37507699999999999</c:v>
                </c:pt>
                <c:pt idx="325">
                  <c:v>0.37362000000000001</c:v>
                </c:pt>
                <c:pt idx="326">
                  <c:v>0.37403700000000001</c:v>
                </c:pt>
                <c:pt idx="327">
                  <c:v>0.374726</c:v>
                </c:pt>
                <c:pt idx="328">
                  <c:v>0.37404300000000001</c:v>
                </c:pt>
                <c:pt idx="329">
                  <c:v>0.37463600000000002</c:v>
                </c:pt>
                <c:pt idx="330">
                  <c:v>0.374199</c:v>
                </c:pt>
                <c:pt idx="331">
                  <c:v>0.376386</c:v>
                </c:pt>
                <c:pt idx="332">
                  <c:v>0.37465500000000002</c:v>
                </c:pt>
                <c:pt idx="333">
                  <c:v>0.37559900000000002</c:v>
                </c:pt>
                <c:pt idx="334">
                  <c:v>0.37510399999999999</c:v>
                </c:pt>
                <c:pt idx="335">
                  <c:v>0.37598199999999998</c:v>
                </c:pt>
                <c:pt idx="336">
                  <c:v>0.37635000000000002</c:v>
                </c:pt>
                <c:pt idx="337">
                  <c:v>0.37798799999999999</c:v>
                </c:pt>
                <c:pt idx="338">
                  <c:v>0.37708000000000003</c:v>
                </c:pt>
                <c:pt idx="339">
                  <c:v>0.378471</c:v>
                </c:pt>
                <c:pt idx="340">
                  <c:v>0.37788899999999997</c:v>
                </c:pt>
                <c:pt idx="341">
                  <c:v>0.37856699999999999</c:v>
                </c:pt>
                <c:pt idx="342">
                  <c:v>0.377114</c:v>
                </c:pt>
                <c:pt idx="343">
                  <c:v>0.37723800000000002</c:v>
                </c:pt>
                <c:pt idx="344">
                  <c:v>0.37640600000000002</c:v>
                </c:pt>
                <c:pt idx="345">
                  <c:v>0.379104</c:v>
                </c:pt>
                <c:pt idx="346">
                  <c:v>0.37714700000000001</c:v>
                </c:pt>
                <c:pt idx="347">
                  <c:v>0.38143700000000003</c:v>
                </c:pt>
                <c:pt idx="348">
                  <c:v>0.37810899999999997</c:v>
                </c:pt>
                <c:pt idx="349">
                  <c:v>0.38045699999999999</c:v>
                </c:pt>
                <c:pt idx="350">
                  <c:v>0.37743599999999999</c:v>
                </c:pt>
                <c:pt idx="351">
                  <c:v>0.37983</c:v>
                </c:pt>
                <c:pt idx="352">
                  <c:v>0.37849899999999997</c:v>
                </c:pt>
                <c:pt idx="353">
                  <c:v>0.377938</c:v>
                </c:pt>
                <c:pt idx="354">
                  <c:v>0.37816899999999998</c:v>
                </c:pt>
                <c:pt idx="355">
                  <c:v>0.38064599999999998</c:v>
                </c:pt>
                <c:pt idx="356">
                  <c:v>0.38173699999999999</c:v>
                </c:pt>
                <c:pt idx="357">
                  <c:v>0.38039099999999998</c:v>
                </c:pt>
                <c:pt idx="358">
                  <c:v>0.38434499999999999</c:v>
                </c:pt>
                <c:pt idx="359">
                  <c:v>0.38124999999999998</c:v>
                </c:pt>
                <c:pt idx="360">
                  <c:v>0.380388</c:v>
                </c:pt>
                <c:pt idx="361">
                  <c:v>0.38146400000000003</c:v>
                </c:pt>
                <c:pt idx="362">
                  <c:v>0.381019</c:v>
                </c:pt>
                <c:pt idx="363">
                  <c:v>0.38175799999999999</c:v>
                </c:pt>
                <c:pt idx="364">
                  <c:v>0.38145200000000001</c:v>
                </c:pt>
                <c:pt idx="365">
                  <c:v>0.38308700000000001</c:v>
                </c:pt>
                <c:pt idx="366">
                  <c:v>0.381608</c:v>
                </c:pt>
                <c:pt idx="367">
                  <c:v>0.38239099999999998</c:v>
                </c:pt>
                <c:pt idx="368">
                  <c:v>0.38303500000000001</c:v>
                </c:pt>
                <c:pt idx="369">
                  <c:v>0.38302700000000001</c:v>
                </c:pt>
                <c:pt idx="370">
                  <c:v>0.38455499999999998</c:v>
                </c:pt>
                <c:pt idx="371">
                  <c:v>0.384274</c:v>
                </c:pt>
                <c:pt idx="372">
                  <c:v>0.38694400000000001</c:v>
                </c:pt>
                <c:pt idx="373">
                  <c:v>0.38812799999999997</c:v>
                </c:pt>
                <c:pt idx="374">
                  <c:v>0.38794699999999999</c:v>
                </c:pt>
                <c:pt idx="375">
                  <c:v>0.38736700000000002</c:v>
                </c:pt>
                <c:pt idx="376">
                  <c:v>0.38519900000000001</c:v>
                </c:pt>
                <c:pt idx="377">
                  <c:v>0.38632300000000003</c:v>
                </c:pt>
                <c:pt idx="378">
                  <c:v>0.38533000000000001</c:v>
                </c:pt>
                <c:pt idx="379">
                  <c:v>0.387158</c:v>
                </c:pt>
                <c:pt idx="380">
                  <c:v>0.38742799999999999</c:v>
                </c:pt>
                <c:pt idx="381">
                  <c:v>0.386963</c:v>
                </c:pt>
                <c:pt idx="382">
                  <c:v>0.38613599999999998</c:v>
                </c:pt>
                <c:pt idx="383">
                  <c:v>0.386432</c:v>
                </c:pt>
                <c:pt idx="384">
                  <c:v>0.38685700000000001</c:v>
                </c:pt>
                <c:pt idx="385">
                  <c:v>0.38673600000000002</c:v>
                </c:pt>
                <c:pt idx="386">
                  <c:v>0.38808799999999999</c:v>
                </c:pt>
                <c:pt idx="387">
                  <c:v>0.39136599999999999</c:v>
                </c:pt>
                <c:pt idx="388">
                  <c:v>0.39262200000000003</c:v>
                </c:pt>
                <c:pt idx="389">
                  <c:v>0.39030799999999999</c:v>
                </c:pt>
                <c:pt idx="390">
                  <c:v>0.39278800000000003</c:v>
                </c:pt>
                <c:pt idx="391">
                  <c:v>0.38954100000000003</c:v>
                </c:pt>
                <c:pt idx="392">
                  <c:v>0.38933800000000002</c:v>
                </c:pt>
                <c:pt idx="393">
                  <c:v>0.38974599999999998</c:v>
                </c:pt>
                <c:pt idx="394">
                  <c:v>0.38827800000000001</c:v>
                </c:pt>
                <c:pt idx="395">
                  <c:v>0.39080799999999999</c:v>
                </c:pt>
                <c:pt idx="396">
                  <c:v>0.390982</c:v>
                </c:pt>
                <c:pt idx="397">
                  <c:v>0.38944699999999999</c:v>
                </c:pt>
                <c:pt idx="398">
                  <c:v>0.38962400000000003</c:v>
                </c:pt>
                <c:pt idx="399">
                  <c:v>0.38934999999999997</c:v>
                </c:pt>
                <c:pt idx="400">
                  <c:v>0.390374</c:v>
                </c:pt>
                <c:pt idx="401">
                  <c:v>0.38925399999999999</c:v>
                </c:pt>
                <c:pt idx="402">
                  <c:v>0.390372</c:v>
                </c:pt>
                <c:pt idx="403">
                  <c:v>0.39294600000000002</c:v>
                </c:pt>
                <c:pt idx="404">
                  <c:v>0.39286399999999999</c:v>
                </c:pt>
                <c:pt idx="405">
                  <c:v>0.39246300000000001</c:v>
                </c:pt>
                <c:pt idx="406">
                  <c:v>0.391818</c:v>
                </c:pt>
                <c:pt idx="407">
                  <c:v>0.39188699999999999</c:v>
                </c:pt>
                <c:pt idx="408">
                  <c:v>0.39222499999999999</c:v>
                </c:pt>
                <c:pt idx="409">
                  <c:v>0.39185399999999998</c:v>
                </c:pt>
                <c:pt idx="410">
                  <c:v>0.39129000000000003</c:v>
                </c:pt>
                <c:pt idx="411">
                  <c:v>0.39199000000000001</c:v>
                </c:pt>
                <c:pt idx="412">
                  <c:v>0.392179</c:v>
                </c:pt>
                <c:pt idx="413">
                  <c:v>0.39200499999999999</c:v>
                </c:pt>
                <c:pt idx="414">
                  <c:v>0.39214500000000002</c:v>
                </c:pt>
                <c:pt idx="415">
                  <c:v>0.39223599999999997</c:v>
                </c:pt>
                <c:pt idx="416">
                  <c:v>0.392758</c:v>
                </c:pt>
                <c:pt idx="417">
                  <c:v>0.39526299999999998</c:v>
                </c:pt>
                <c:pt idx="418">
                  <c:v>0.395179</c:v>
                </c:pt>
                <c:pt idx="419">
                  <c:v>0.39516699999999999</c:v>
                </c:pt>
                <c:pt idx="420">
                  <c:v>0.39546300000000001</c:v>
                </c:pt>
                <c:pt idx="421">
                  <c:v>0.39417099999999999</c:v>
                </c:pt>
                <c:pt idx="422">
                  <c:v>0.39442100000000002</c:v>
                </c:pt>
                <c:pt idx="423">
                  <c:v>0.39634399999999997</c:v>
                </c:pt>
                <c:pt idx="424">
                  <c:v>0.39524700000000001</c:v>
                </c:pt>
                <c:pt idx="425">
                  <c:v>0.39424900000000002</c:v>
                </c:pt>
                <c:pt idx="426">
                  <c:v>0.39468399999999998</c:v>
                </c:pt>
                <c:pt idx="427">
                  <c:v>0.39446300000000001</c:v>
                </c:pt>
                <c:pt idx="428">
                  <c:v>0.39629399999999998</c:v>
                </c:pt>
                <c:pt idx="429">
                  <c:v>0.395233</c:v>
                </c:pt>
                <c:pt idx="430">
                  <c:v>0.39621800000000001</c:v>
                </c:pt>
                <c:pt idx="431">
                  <c:v>0.39597199999999999</c:v>
                </c:pt>
                <c:pt idx="432">
                  <c:v>0.39868399999999998</c:v>
                </c:pt>
                <c:pt idx="433">
                  <c:v>0.39760400000000001</c:v>
                </c:pt>
                <c:pt idx="434">
                  <c:v>0.39680500000000002</c:v>
                </c:pt>
                <c:pt idx="435">
                  <c:v>0.39617000000000002</c:v>
                </c:pt>
                <c:pt idx="436">
                  <c:v>0.39663599999999999</c:v>
                </c:pt>
                <c:pt idx="437">
                  <c:v>0.39682600000000001</c:v>
                </c:pt>
                <c:pt idx="438">
                  <c:v>0.396287</c:v>
                </c:pt>
                <c:pt idx="439">
                  <c:v>0.397227</c:v>
                </c:pt>
                <c:pt idx="440">
                  <c:v>0.39610000000000001</c:v>
                </c:pt>
                <c:pt idx="441">
                  <c:v>0.396787</c:v>
                </c:pt>
                <c:pt idx="442">
                  <c:v>0.39629799999999998</c:v>
                </c:pt>
                <c:pt idx="443">
                  <c:v>0.39684700000000001</c:v>
                </c:pt>
                <c:pt idx="444">
                  <c:v>0.40009</c:v>
                </c:pt>
                <c:pt idx="445">
                  <c:v>0.39979799999999999</c:v>
                </c:pt>
                <c:pt idx="446">
                  <c:v>0.39888099999999999</c:v>
                </c:pt>
                <c:pt idx="447">
                  <c:v>0.39812500000000001</c:v>
                </c:pt>
                <c:pt idx="448">
                  <c:v>0.398285</c:v>
                </c:pt>
                <c:pt idx="449">
                  <c:v>0.39804400000000001</c:v>
                </c:pt>
                <c:pt idx="450">
                  <c:v>0.40101999999999999</c:v>
                </c:pt>
                <c:pt idx="451">
                  <c:v>0.398673</c:v>
                </c:pt>
                <c:pt idx="452">
                  <c:v>0.39898499999999998</c:v>
                </c:pt>
                <c:pt idx="453">
                  <c:v>0.3987</c:v>
                </c:pt>
                <c:pt idx="454">
                  <c:v>0.39800000000000002</c:v>
                </c:pt>
                <c:pt idx="455">
                  <c:v>0.39785100000000001</c:v>
                </c:pt>
                <c:pt idx="456">
                  <c:v>0.397899</c:v>
                </c:pt>
                <c:pt idx="457">
                  <c:v>0.400808</c:v>
                </c:pt>
                <c:pt idx="458">
                  <c:v>0.39901999999999999</c:v>
                </c:pt>
                <c:pt idx="459">
                  <c:v>0.40215200000000001</c:v>
                </c:pt>
                <c:pt idx="460">
                  <c:v>0.398677</c:v>
                </c:pt>
                <c:pt idx="461">
                  <c:v>0.39885300000000001</c:v>
                </c:pt>
                <c:pt idx="462">
                  <c:v>0.39889799999999997</c:v>
                </c:pt>
                <c:pt idx="463">
                  <c:v>0.40015099999999998</c:v>
                </c:pt>
                <c:pt idx="464">
                  <c:v>0.39954800000000001</c:v>
                </c:pt>
                <c:pt idx="465">
                  <c:v>0.399142</c:v>
                </c:pt>
                <c:pt idx="466">
                  <c:v>0.39987200000000001</c:v>
                </c:pt>
                <c:pt idx="467">
                  <c:v>0.39978599999999997</c:v>
                </c:pt>
                <c:pt idx="468">
                  <c:v>0.39974399999999999</c:v>
                </c:pt>
                <c:pt idx="469">
                  <c:v>0.40048899999999998</c:v>
                </c:pt>
                <c:pt idx="470">
                  <c:v>0.40335500000000002</c:v>
                </c:pt>
                <c:pt idx="471">
                  <c:v>0.40296599999999999</c:v>
                </c:pt>
                <c:pt idx="472">
                  <c:v>0.40226200000000001</c:v>
                </c:pt>
                <c:pt idx="473">
                  <c:v>0.40282699999999999</c:v>
                </c:pt>
                <c:pt idx="474">
                  <c:v>0.40122099999999999</c:v>
                </c:pt>
                <c:pt idx="475">
                  <c:v>0.401113</c:v>
                </c:pt>
                <c:pt idx="476">
                  <c:v>0.400314</c:v>
                </c:pt>
                <c:pt idx="477">
                  <c:v>0.40096199999999999</c:v>
                </c:pt>
                <c:pt idx="478">
                  <c:v>0.40087699999999998</c:v>
                </c:pt>
                <c:pt idx="479">
                  <c:v>0.40139599999999998</c:v>
                </c:pt>
                <c:pt idx="480">
                  <c:v>0.40176699999999999</c:v>
                </c:pt>
                <c:pt idx="481">
                  <c:v>0.40093400000000001</c:v>
                </c:pt>
                <c:pt idx="482">
                  <c:v>0.40240199999999998</c:v>
                </c:pt>
                <c:pt idx="483">
                  <c:v>0.40314</c:v>
                </c:pt>
                <c:pt idx="484">
                  <c:v>0.40327800000000003</c:v>
                </c:pt>
                <c:pt idx="485">
                  <c:v>0.402613</c:v>
                </c:pt>
                <c:pt idx="486">
                  <c:v>0.40225899999999998</c:v>
                </c:pt>
                <c:pt idx="487">
                  <c:v>0.403115</c:v>
                </c:pt>
                <c:pt idx="488">
                  <c:v>0.40298600000000001</c:v>
                </c:pt>
                <c:pt idx="489">
                  <c:v>0.40140799999999999</c:v>
                </c:pt>
                <c:pt idx="490">
                  <c:v>0.40244400000000002</c:v>
                </c:pt>
                <c:pt idx="491">
                  <c:v>0.40221499999999999</c:v>
                </c:pt>
                <c:pt idx="492">
                  <c:v>0.403144</c:v>
                </c:pt>
                <c:pt idx="493">
                  <c:v>0.40285399999999999</c:v>
                </c:pt>
                <c:pt idx="494">
                  <c:v>0.40464600000000001</c:v>
                </c:pt>
                <c:pt idx="495">
                  <c:v>0.40457700000000002</c:v>
                </c:pt>
                <c:pt idx="496">
                  <c:v>0.40607599999999999</c:v>
                </c:pt>
                <c:pt idx="497">
                  <c:v>0.40345399999999998</c:v>
                </c:pt>
                <c:pt idx="498">
                  <c:v>0.40418799999999999</c:v>
                </c:pt>
                <c:pt idx="499">
                  <c:v>0.40357999999999999</c:v>
                </c:pt>
                <c:pt idx="500">
                  <c:v>0.40518999999999999</c:v>
                </c:pt>
                <c:pt idx="501">
                  <c:v>0.40326699999999999</c:v>
                </c:pt>
                <c:pt idx="502">
                  <c:v>0.40449299999999999</c:v>
                </c:pt>
                <c:pt idx="503">
                  <c:v>0.40313500000000002</c:v>
                </c:pt>
                <c:pt idx="504">
                  <c:v>0.404198</c:v>
                </c:pt>
                <c:pt idx="505">
                  <c:v>0.40407100000000001</c:v>
                </c:pt>
                <c:pt idx="506">
                  <c:v>0.40457599999999999</c:v>
                </c:pt>
                <c:pt idx="507">
                  <c:v>0.40439000000000003</c:v>
                </c:pt>
                <c:pt idx="508">
                  <c:v>0.40502899999999997</c:v>
                </c:pt>
                <c:pt idx="509">
                  <c:v>0.40447100000000002</c:v>
                </c:pt>
                <c:pt idx="510">
                  <c:v>0.405362</c:v>
                </c:pt>
                <c:pt idx="511">
                  <c:v>0.40582000000000001</c:v>
                </c:pt>
                <c:pt idx="512">
                  <c:v>0.404366</c:v>
                </c:pt>
                <c:pt idx="513">
                  <c:v>0.40587499999999999</c:v>
                </c:pt>
                <c:pt idx="514">
                  <c:v>0.40464099999999997</c:v>
                </c:pt>
                <c:pt idx="515">
                  <c:v>0.40542600000000001</c:v>
                </c:pt>
                <c:pt idx="516">
                  <c:v>0.40506799999999998</c:v>
                </c:pt>
                <c:pt idx="517">
                  <c:v>0.40583000000000002</c:v>
                </c:pt>
                <c:pt idx="518">
                  <c:v>0.40880499999999997</c:v>
                </c:pt>
                <c:pt idx="519">
                  <c:v>0.40655799999999997</c:v>
                </c:pt>
                <c:pt idx="520">
                  <c:v>0.40598800000000002</c:v>
                </c:pt>
                <c:pt idx="521">
                  <c:v>0.40563199999999999</c:v>
                </c:pt>
                <c:pt idx="522">
                  <c:v>0.40604200000000001</c:v>
                </c:pt>
                <c:pt idx="523">
                  <c:v>0.40780499999999997</c:v>
                </c:pt>
                <c:pt idx="524">
                  <c:v>0.40607599999999999</c:v>
                </c:pt>
                <c:pt idx="525">
                  <c:v>0.40735700000000002</c:v>
                </c:pt>
                <c:pt idx="526">
                  <c:v>0.40688800000000003</c:v>
                </c:pt>
                <c:pt idx="527">
                  <c:v>0.40643899999999999</c:v>
                </c:pt>
                <c:pt idx="528">
                  <c:v>0.40623799999999999</c:v>
                </c:pt>
                <c:pt idx="529">
                  <c:v>0.40722599999999998</c:v>
                </c:pt>
                <c:pt idx="530">
                  <c:v>0.40943499999999999</c:v>
                </c:pt>
                <c:pt idx="531">
                  <c:v>0.40772599999999998</c:v>
                </c:pt>
                <c:pt idx="532">
                  <c:v>0.40566600000000003</c:v>
                </c:pt>
                <c:pt idx="533">
                  <c:v>0.40927000000000002</c:v>
                </c:pt>
                <c:pt idx="534">
                  <c:v>0.40775699999999998</c:v>
                </c:pt>
                <c:pt idx="535">
                  <c:v>0.40688400000000002</c:v>
                </c:pt>
                <c:pt idx="536">
                  <c:v>0.40763500000000003</c:v>
                </c:pt>
                <c:pt idx="537">
                  <c:v>0.40773199999999998</c:v>
                </c:pt>
                <c:pt idx="538">
                  <c:v>0.408831</c:v>
                </c:pt>
                <c:pt idx="539">
                  <c:v>0.40957399999999999</c:v>
                </c:pt>
                <c:pt idx="540">
                  <c:v>0.40890900000000002</c:v>
                </c:pt>
                <c:pt idx="541">
                  <c:v>0.41090399999999999</c:v>
                </c:pt>
                <c:pt idx="542">
                  <c:v>0.409613</c:v>
                </c:pt>
                <c:pt idx="543">
                  <c:v>0.41036800000000001</c:v>
                </c:pt>
                <c:pt idx="544">
                  <c:v>0.40834900000000002</c:v>
                </c:pt>
                <c:pt idx="545">
                  <c:v>0.40831499999999998</c:v>
                </c:pt>
                <c:pt idx="546">
                  <c:v>0.41036600000000001</c:v>
                </c:pt>
                <c:pt idx="547">
                  <c:v>0.40936099999999997</c:v>
                </c:pt>
                <c:pt idx="548">
                  <c:v>0.40885199999999999</c:v>
                </c:pt>
                <c:pt idx="549">
                  <c:v>0.40934500000000001</c:v>
                </c:pt>
                <c:pt idx="550">
                  <c:v>0.40936499999999998</c:v>
                </c:pt>
                <c:pt idx="551">
                  <c:v>0.41356900000000002</c:v>
                </c:pt>
                <c:pt idx="552">
                  <c:v>0.41106700000000002</c:v>
                </c:pt>
                <c:pt idx="553">
                  <c:v>0.41030699999999998</c:v>
                </c:pt>
                <c:pt idx="554">
                  <c:v>0.41043200000000002</c:v>
                </c:pt>
                <c:pt idx="555">
                  <c:v>0.41059400000000001</c:v>
                </c:pt>
                <c:pt idx="556">
                  <c:v>0.41064600000000001</c:v>
                </c:pt>
                <c:pt idx="557">
                  <c:v>0.41125400000000001</c:v>
                </c:pt>
                <c:pt idx="558">
                  <c:v>0.41003600000000001</c:v>
                </c:pt>
                <c:pt idx="559">
                  <c:v>0.41157100000000002</c:v>
                </c:pt>
                <c:pt idx="560">
                  <c:v>0.41212100000000002</c:v>
                </c:pt>
                <c:pt idx="561">
                  <c:v>0.41348800000000002</c:v>
                </c:pt>
                <c:pt idx="562">
                  <c:v>0.41342800000000002</c:v>
                </c:pt>
                <c:pt idx="563">
                  <c:v>0.41095700000000002</c:v>
                </c:pt>
                <c:pt idx="564">
                  <c:v>0.41042499999999998</c:v>
                </c:pt>
                <c:pt idx="565">
                  <c:v>0.41279199999999999</c:v>
                </c:pt>
                <c:pt idx="566">
                  <c:v>0.41164000000000001</c:v>
                </c:pt>
                <c:pt idx="567">
                  <c:v>0.41355599999999998</c:v>
                </c:pt>
                <c:pt idx="568">
                  <c:v>0.41228500000000001</c:v>
                </c:pt>
                <c:pt idx="569">
                  <c:v>0.41161399999999998</c:v>
                </c:pt>
                <c:pt idx="570">
                  <c:v>0.41264400000000001</c:v>
                </c:pt>
                <c:pt idx="571">
                  <c:v>0.41328700000000002</c:v>
                </c:pt>
                <c:pt idx="572">
                  <c:v>0.41342099999999998</c:v>
                </c:pt>
                <c:pt idx="573">
                  <c:v>0.413188</c:v>
                </c:pt>
                <c:pt idx="574">
                  <c:v>0.41193000000000002</c:v>
                </c:pt>
                <c:pt idx="575">
                  <c:v>0.41256900000000002</c:v>
                </c:pt>
                <c:pt idx="576">
                  <c:v>0.41233999999999998</c:v>
                </c:pt>
                <c:pt idx="577">
                  <c:v>0.41223199999999999</c:v>
                </c:pt>
                <c:pt idx="578">
                  <c:v>0.41291899999999998</c:v>
                </c:pt>
                <c:pt idx="579">
                  <c:v>0.41272399999999998</c:v>
                </c:pt>
                <c:pt idx="580">
                  <c:v>0.41368300000000002</c:v>
                </c:pt>
                <c:pt idx="581">
                  <c:v>0.41247400000000001</c:v>
                </c:pt>
                <c:pt idx="582">
                  <c:v>0.41397899999999999</c:v>
                </c:pt>
                <c:pt idx="583">
                  <c:v>0.41453800000000002</c:v>
                </c:pt>
                <c:pt idx="584">
                  <c:v>0.413128</c:v>
                </c:pt>
                <c:pt idx="585">
                  <c:v>0.41314000000000001</c:v>
                </c:pt>
                <c:pt idx="586">
                  <c:v>0.41388399999999997</c:v>
                </c:pt>
                <c:pt idx="587">
                  <c:v>0.41404800000000003</c:v>
                </c:pt>
                <c:pt idx="588">
                  <c:v>0.41343000000000002</c:v>
                </c:pt>
                <c:pt idx="589">
                  <c:v>0.412966</c:v>
                </c:pt>
                <c:pt idx="590">
                  <c:v>0.415076</c:v>
                </c:pt>
                <c:pt idx="591">
                  <c:v>0.41526999999999997</c:v>
                </c:pt>
                <c:pt idx="592">
                  <c:v>0.414941</c:v>
                </c:pt>
                <c:pt idx="593">
                  <c:v>0.41596</c:v>
                </c:pt>
                <c:pt idx="594">
                  <c:v>0.41517599999999999</c:v>
                </c:pt>
                <c:pt idx="595">
                  <c:v>0.41538599999999998</c:v>
                </c:pt>
                <c:pt idx="596">
                  <c:v>0.41467300000000001</c:v>
                </c:pt>
                <c:pt idx="597">
                  <c:v>0.41439799999999999</c:v>
                </c:pt>
                <c:pt idx="598">
                  <c:v>0.41512500000000002</c:v>
                </c:pt>
                <c:pt idx="599">
                  <c:v>0.41554999999999997</c:v>
                </c:pt>
                <c:pt idx="600">
                  <c:v>0.41567399999999999</c:v>
                </c:pt>
                <c:pt idx="601">
                  <c:v>0.41809000000000002</c:v>
                </c:pt>
                <c:pt idx="602">
                  <c:v>0.41699799999999998</c:v>
                </c:pt>
                <c:pt idx="603">
                  <c:v>0.416987</c:v>
                </c:pt>
                <c:pt idx="604">
                  <c:v>0.41700799999999999</c:v>
                </c:pt>
                <c:pt idx="605">
                  <c:v>0.416601</c:v>
                </c:pt>
                <c:pt idx="606">
                  <c:v>0.41675499999999999</c:v>
                </c:pt>
                <c:pt idx="607">
                  <c:v>0.415493</c:v>
                </c:pt>
                <c:pt idx="608">
                  <c:v>0.41532000000000002</c:v>
                </c:pt>
                <c:pt idx="609">
                  <c:v>0.415885</c:v>
                </c:pt>
                <c:pt idx="610">
                  <c:v>0.41908299999999998</c:v>
                </c:pt>
                <c:pt idx="611">
                  <c:v>0.41766300000000001</c:v>
                </c:pt>
                <c:pt idx="612">
                  <c:v>0.41691699999999998</c:v>
                </c:pt>
                <c:pt idx="613">
                  <c:v>0.41677500000000001</c:v>
                </c:pt>
                <c:pt idx="614">
                  <c:v>0.41715400000000002</c:v>
                </c:pt>
                <c:pt idx="615">
                  <c:v>0.41644500000000001</c:v>
                </c:pt>
                <c:pt idx="616">
                  <c:v>0.41564000000000001</c:v>
                </c:pt>
                <c:pt idx="617">
                  <c:v>0.41635899999999998</c:v>
                </c:pt>
                <c:pt idx="618">
                  <c:v>0.41709200000000002</c:v>
                </c:pt>
                <c:pt idx="619">
                  <c:v>0.41769400000000001</c:v>
                </c:pt>
                <c:pt idx="620">
                  <c:v>0.41930800000000001</c:v>
                </c:pt>
                <c:pt idx="621">
                  <c:v>0.417653</c:v>
                </c:pt>
                <c:pt idx="622">
                  <c:v>0.41820200000000002</c:v>
                </c:pt>
                <c:pt idx="623">
                  <c:v>0.416875</c:v>
                </c:pt>
                <c:pt idx="624">
                  <c:v>0.41776000000000002</c:v>
                </c:pt>
                <c:pt idx="625">
                  <c:v>0.41733199999999998</c:v>
                </c:pt>
                <c:pt idx="626">
                  <c:v>0.41681000000000001</c:v>
                </c:pt>
                <c:pt idx="627">
                  <c:v>0.41708600000000001</c:v>
                </c:pt>
                <c:pt idx="628">
                  <c:v>0.41907800000000001</c:v>
                </c:pt>
                <c:pt idx="629">
                  <c:v>0.42047600000000002</c:v>
                </c:pt>
                <c:pt idx="630">
                  <c:v>0.417987</c:v>
                </c:pt>
                <c:pt idx="631">
                  <c:v>0.418908</c:v>
                </c:pt>
                <c:pt idx="632">
                  <c:v>0.41837299999999999</c:v>
                </c:pt>
                <c:pt idx="633">
                  <c:v>0.42235</c:v>
                </c:pt>
                <c:pt idx="634">
                  <c:v>0.42036200000000001</c:v>
                </c:pt>
                <c:pt idx="635">
                  <c:v>0.41839599999999999</c:v>
                </c:pt>
                <c:pt idx="636">
                  <c:v>0.41935600000000001</c:v>
                </c:pt>
                <c:pt idx="637">
                  <c:v>0.41844799999999999</c:v>
                </c:pt>
                <c:pt idx="638">
                  <c:v>0.41788700000000001</c:v>
                </c:pt>
                <c:pt idx="639">
                  <c:v>0.419906</c:v>
                </c:pt>
                <c:pt idx="640">
                  <c:v>0.41861199999999998</c:v>
                </c:pt>
                <c:pt idx="641">
                  <c:v>0.419159</c:v>
                </c:pt>
                <c:pt idx="642">
                  <c:v>0.41878700000000002</c:v>
                </c:pt>
                <c:pt idx="643">
                  <c:v>0.419379</c:v>
                </c:pt>
                <c:pt idx="644">
                  <c:v>0.41810900000000001</c:v>
                </c:pt>
                <c:pt idx="645">
                  <c:v>0.41849799999999998</c:v>
                </c:pt>
                <c:pt idx="646">
                  <c:v>0.41981499999999999</c:v>
                </c:pt>
                <c:pt idx="647">
                  <c:v>0.419846</c:v>
                </c:pt>
                <c:pt idx="648">
                  <c:v>0.42149500000000001</c:v>
                </c:pt>
                <c:pt idx="649">
                  <c:v>0.420431</c:v>
                </c:pt>
                <c:pt idx="650">
                  <c:v>0.42006100000000002</c:v>
                </c:pt>
                <c:pt idx="651">
                  <c:v>0.41886499999999999</c:v>
                </c:pt>
                <c:pt idx="652">
                  <c:v>0.42065799999999998</c:v>
                </c:pt>
                <c:pt idx="653">
                  <c:v>0.41893000000000002</c:v>
                </c:pt>
                <c:pt idx="654">
                  <c:v>0.420153</c:v>
                </c:pt>
                <c:pt idx="655">
                  <c:v>0.42149399999999998</c:v>
                </c:pt>
                <c:pt idx="656">
                  <c:v>0.42336400000000002</c:v>
                </c:pt>
                <c:pt idx="657">
                  <c:v>0.42164099999999999</c:v>
                </c:pt>
                <c:pt idx="658">
                  <c:v>0.420076</c:v>
                </c:pt>
                <c:pt idx="659">
                  <c:v>0.42193900000000001</c:v>
                </c:pt>
                <c:pt idx="660">
                  <c:v>0.419713</c:v>
                </c:pt>
                <c:pt idx="661">
                  <c:v>0.419622</c:v>
                </c:pt>
                <c:pt idx="662">
                  <c:v>0.42049799999999998</c:v>
                </c:pt>
                <c:pt idx="663">
                  <c:v>0.41975899999999999</c:v>
                </c:pt>
                <c:pt idx="664">
                  <c:v>0.42199999999999999</c:v>
                </c:pt>
                <c:pt idx="665">
                  <c:v>0.420931</c:v>
                </c:pt>
                <c:pt idx="666">
                  <c:v>0.42109400000000002</c:v>
                </c:pt>
                <c:pt idx="667">
                  <c:v>0.42068899999999998</c:v>
                </c:pt>
                <c:pt idx="668">
                  <c:v>0.42132999999999998</c:v>
                </c:pt>
                <c:pt idx="669">
                  <c:v>0.42170099999999999</c:v>
                </c:pt>
                <c:pt idx="670">
                  <c:v>0.42026799999999997</c:v>
                </c:pt>
                <c:pt idx="671">
                  <c:v>0.42052099999999998</c:v>
                </c:pt>
                <c:pt idx="672">
                  <c:v>0.42355100000000001</c:v>
                </c:pt>
                <c:pt idx="673">
                  <c:v>0.42237400000000003</c:v>
                </c:pt>
                <c:pt idx="674">
                  <c:v>0.42161500000000002</c:v>
                </c:pt>
                <c:pt idx="675">
                  <c:v>0.42155300000000001</c:v>
                </c:pt>
                <c:pt idx="676">
                  <c:v>0.42246699999999998</c:v>
                </c:pt>
                <c:pt idx="677">
                  <c:v>0.420929</c:v>
                </c:pt>
                <c:pt idx="678">
                  <c:v>0.42064800000000002</c:v>
                </c:pt>
                <c:pt idx="679">
                  <c:v>0.420456</c:v>
                </c:pt>
                <c:pt idx="680">
                  <c:v>0.42088100000000001</c:v>
                </c:pt>
                <c:pt idx="681">
                  <c:v>0.42291800000000002</c:v>
                </c:pt>
                <c:pt idx="682">
                  <c:v>0.42269400000000001</c:v>
                </c:pt>
                <c:pt idx="683">
                  <c:v>0.42174</c:v>
                </c:pt>
                <c:pt idx="684">
                  <c:v>0.42197099999999998</c:v>
                </c:pt>
                <c:pt idx="685">
                  <c:v>0.42227399999999998</c:v>
                </c:pt>
                <c:pt idx="686">
                  <c:v>0.42168899999999998</c:v>
                </c:pt>
                <c:pt idx="687">
                  <c:v>0.42158400000000001</c:v>
                </c:pt>
                <c:pt idx="688">
                  <c:v>0.42216300000000001</c:v>
                </c:pt>
                <c:pt idx="689">
                  <c:v>0.42369600000000002</c:v>
                </c:pt>
                <c:pt idx="690">
                  <c:v>0.422041</c:v>
                </c:pt>
                <c:pt idx="691">
                  <c:v>0.42228300000000002</c:v>
                </c:pt>
                <c:pt idx="692">
                  <c:v>0.42248200000000002</c:v>
                </c:pt>
                <c:pt idx="693">
                  <c:v>0.421427</c:v>
                </c:pt>
                <c:pt idx="694">
                  <c:v>0.421626</c:v>
                </c:pt>
                <c:pt idx="695">
                  <c:v>0.42214099999999999</c:v>
                </c:pt>
                <c:pt idx="696">
                  <c:v>0.42351499999999997</c:v>
                </c:pt>
                <c:pt idx="697">
                  <c:v>0.42657600000000001</c:v>
                </c:pt>
                <c:pt idx="698">
                  <c:v>0.42367700000000003</c:v>
                </c:pt>
                <c:pt idx="699">
                  <c:v>0.42258600000000002</c:v>
                </c:pt>
                <c:pt idx="700">
                  <c:v>0.42336699999999999</c:v>
                </c:pt>
                <c:pt idx="701">
                  <c:v>0.423319</c:v>
                </c:pt>
                <c:pt idx="702">
                  <c:v>0.42318600000000001</c:v>
                </c:pt>
                <c:pt idx="703">
                  <c:v>0.42505700000000002</c:v>
                </c:pt>
                <c:pt idx="704">
                  <c:v>0.42292200000000002</c:v>
                </c:pt>
                <c:pt idx="705">
                  <c:v>0.424263</c:v>
                </c:pt>
                <c:pt idx="706">
                  <c:v>0.42427199999999998</c:v>
                </c:pt>
                <c:pt idx="707">
                  <c:v>0.42497200000000002</c:v>
                </c:pt>
                <c:pt idx="708">
                  <c:v>0.42533100000000001</c:v>
                </c:pt>
                <c:pt idx="709">
                  <c:v>0.426732</c:v>
                </c:pt>
                <c:pt idx="710">
                  <c:v>0.42500700000000002</c:v>
                </c:pt>
                <c:pt idx="711">
                  <c:v>0.42536499999999999</c:v>
                </c:pt>
                <c:pt idx="712">
                  <c:v>0.42405300000000001</c:v>
                </c:pt>
                <c:pt idx="713">
                  <c:v>0.42483199999999999</c:v>
                </c:pt>
                <c:pt idx="714">
                  <c:v>0.42500700000000002</c:v>
                </c:pt>
                <c:pt idx="715">
                  <c:v>0.42437200000000003</c:v>
                </c:pt>
                <c:pt idx="716">
                  <c:v>0.42357</c:v>
                </c:pt>
                <c:pt idx="717">
                  <c:v>0.42405300000000001</c:v>
                </c:pt>
                <c:pt idx="718">
                  <c:v>0.42428399999999999</c:v>
                </c:pt>
                <c:pt idx="719">
                  <c:v>0.42516700000000002</c:v>
                </c:pt>
                <c:pt idx="720">
                  <c:v>0.42446600000000001</c:v>
                </c:pt>
                <c:pt idx="721">
                  <c:v>0.42625999999999997</c:v>
                </c:pt>
                <c:pt idx="722">
                  <c:v>0.427566</c:v>
                </c:pt>
                <c:pt idx="723">
                  <c:v>0.42620200000000003</c:v>
                </c:pt>
                <c:pt idx="724">
                  <c:v>0.42570999999999998</c:v>
                </c:pt>
                <c:pt idx="725">
                  <c:v>0.42681799999999998</c:v>
                </c:pt>
                <c:pt idx="726">
                  <c:v>0.42594199999999999</c:v>
                </c:pt>
                <c:pt idx="727">
                  <c:v>0.42475299999999999</c:v>
                </c:pt>
                <c:pt idx="728">
                  <c:v>0.42517100000000002</c:v>
                </c:pt>
                <c:pt idx="729">
                  <c:v>0.42535600000000001</c:v>
                </c:pt>
                <c:pt idx="730">
                  <c:v>0.42860500000000001</c:v>
                </c:pt>
                <c:pt idx="731">
                  <c:v>0.42546400000000001</c:v>
                </c:pt>
                <c:pt idx="732">
                  <c:v>0.42724400000000001</c:v>
                </c:pt>
                <c:pt idx="733">
                  <c:v>0.42734299999999997</c:v>
                </c:pt>
                <c:pt idx="734">
                  <c:v>0.426367</c:v>
                </c:pt>
                <c:pt idx="735">
                  <c:v>0.42610100000000001</c:v>
                </c:pt>
                <c:pt idx="736">
                  <c:v>0.426228</c:v>
                </c:pt>
                <c:pt idx="737">
                  <c:v>0.42571799999999999</c:v>
                </c:pt>
                <c:pt idx="738">
                  <c:v>0.42656300000000003</c:v>
                </c:pt>
                <c:pt idx="739">
                  <c:v>0.42723</c:v>
                </c:pt>
                <c:pt idx="740">
                  <c:v>0.42792200000000002</c:v>
                </c:pt>
                <c:pt idx="741">
                  <c:v>0.42947400000000002</c:v>
                </c:pt>
                <c:pt idx="742">
                  <c:v>0.42627199999999998</c:v>
                </c:pt>
                <c:pt idx="743">
                  <c:v>0.42638399999999999</c:v>
                </c:pt>
                <c:pt idx="744">
                  <c:v>0.42727500000000002</c:v>
                </c:pt>
                <c:pt idx="745">
                  <c:v>0.427118</c:v>
                </c:pt>
                <c:pt idx="746">
                  <c:v>0.42674699999999999</c:v>
                </c:pt>
                <c:pt idx="747">
                  <c:v>0.42779400000000001</c:v>
                </c:pt>
                <c:pt idx="748">
                  <c:v>0.426676</c:v>
                </c:pt>
                <c:pt idx="749">
                  <c:v>0.43015999999999999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E1-4335-8F81-B928DA4CCE1A}"/>
            </c:ext>
          </c:extLst>
        </c:ser>
        <c:ser>
          <c:idx val="1"/>
          <c:order val="1"/>
          <c:tx>
            <c:strRef>
              <c:f>findRNGString!$E$1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findRNGString!$E$2:$E$751</c:f>
              <c:numCache>
                <c:formatCode>General</c:formatCode>
                <c:ptCount val="750"/>
                <c:pt idx="0">
                  <c:v>0.2</c:v>
                </c:pt>
                <c:pt idx="1">
                  <c:v>0.3</c:v>
                </c:pt>
                <c:pt idx="2">
                  <c:v>0.33333299999999999</c:v>
                </c:pt>
                <c:pt idx="3">
                  <c:v>0.1</c:v>
                </c:pt>
                <c:pt idx="4">
                  <c:v>0.12</c:v>
                </c:pt>
                <c:pt idx="5">
                  <c:v>0.23333300000000001</c:v>
                </c:pt>
                <c:pt idx="6">
                  <c:v>0.228571</c:v>
                </c:pt>
                <c:pt idx="7">
                  <c:v>0.22500000000000001</c:v>
                </c:pt>
                <c:pt idx="8">
                  <c:v>0.31111100000000003</c:v>
                </c:pt>
                <c:pt idx="9">
                  <c:v>0.3</c:v>
                </c:pt>
                <c:pt idx="10">
                  <c:v>0.34545500000000001</c:v>
                </c:pt>
                <c:pt idx="11">
                  <c:v>0.283333</c:v>
                </c:pt>
                <c:pt idx="12">
                  <c:v>0.29230800000000001</c:v>
                </c:pt>
                <c:pt idx="13">
                  <c:v>0.3</c:v>
                </c:pt>
                <c:pt idx="14">
                  <c:v>0.37333300000000003</c:v>
                </c:pt>
                <c:pt idx="15">
                  <c:v>0.3125</c:v>
                </c:pt>
                <c:pt idx="16">
                  <c:v>0.32941199999999998</c:v>
                </c:pt>
                <c:pt idx="17">
                  <c:v>0.24444399999999999</c:v>
                </c:pt>
                <c:pt idx="18">
                  <c:v>0.30526300000000001</c:v>
                </c:pt>
                <c:pt idx="19">
                  <c:v>0.36</c:v>
                </c:pt>
                <c:pt idx="20">
                  <c:v>0.32380999999999999</c:v>
                </c:pt>
                <c:pt idx="21">
                  <c:v>0.309091</c:v>
                </c:pt>
                <c:pt idx="22">
                  <c:v>0.29565200000000003</c:v>
                </c:pt>
                <c:pt idx="23">
                  <c:v>0.341667</c:v>
                </c:pt>
                <c:pt idx="24">
                  <c:v>0.33600000000000002</c:v>
                </c:pt>
                <c:pt idx="25">
                  <c:v>0.35384599999999999</c:v>
                </c:pt>
                <c:pt idx="26">
                  <c:v>0.32592599999999999</c:v>
                </c:pt>
                <c:pt idx="27">
                  <c:v>0.35714299999999999</c:v>
                </c:pt>
                <c:pt idx="28">
                  <c:v>0.33103399999999999</c:v>
                </c:pt>
                <c:pt idx="29">
                  <c:v>0.35366700000000001</c:v>
                </c:pt>
                <c:pt idx="30">
                  <c:v>0.335484</c:v>
                </c:pt>
                <c:pt idx="31">
                  <c:v>0.35</c:v>
                </c:pt>
                <c:pt idx="32">
                  <c:v>0.34575800000000001</c:v>
                </c:pt>
                <c:pt idx="33">
                  <c:v>0.35323500000000002</c:v>
                </c:pt>
                <c:pt idx="34">
                  <c:v>0.33742899999999998</c:v>
                </c:pt>
                <c:pt idx="35">
                  <c:v>0.36694399999999999</c:v>
                </c:pt>
                <c:pt idx="36">
                  <c:v>0.40567599999999998</c:v>
                </c:pt>
                <c:pt idx="37">
                  <c:v>0.39500000000000002</c:v>
                </c:pt>
                <c:pt idx="38">
                  <c:v>0.33871800000000002</c:v>
                </c:pt>
                <c:pt idx="39">
                  <c:v>0.36025000000000001</c:v>
                </c:pt>
                <c:pt idx="40">
                  <c:v>0.38561000000000001</c:v>
                </c:pt>
                <c:pt idx="41">
                  <c:v>0.38595200000000002</c:v>
                </c:pt>
                <c:pt idx="42">
                  <c:v>0.37232599999999999</c:v>
                </c:pt>
                <c:pt idx="43">
                  <c:v>0.39113599999999998</c:v>
                </c:pt>
                <c:pt idx="44">
                  <c:v>0.36022199999999999</c:v>
                </c:pt>
                <c:pt idx="45">
                  <c:v>0.36543500000000001</c:v>
                </c:pt>
                <c:pt idx="46">
                  <c:v>0.378936</c:v>
                </c:pt>
                <c:pt idx="47">
                  <c:v>0.36270799999999997</c:v>
                </c:pt>
                <c:pt idx="48">
                  <c:v>0.35938799999999999</c:v>
                </c:pt>
                <c:pt idx="49">
                  <c:v>0.4002</c:v>
                </c:pt>
                <c:pt idx="50">
                  <c:v>0.36098000000000002</c:v>
                </c:pt>
                <c:pt idx="51">
                  <c:v>0.37711499999999998</c:v>
                </c:pt>
                <c:pt idx="52">
                  <c:v>0.38132100000000002</c:v>
                </c:pt>
                <c:pt idx="53">
                  <c:v>0.38370399999999999</c:v>
                </c:pt>
                <c:pt idx="54">
                  <c:v>0.360182</c:v>
                </c:pt>
                <c:pt idx="55">
                  <c:v>0.37267899999999998</c:v>
                </c:pt>
                <c:pt idx="56">
                  <c:v>0.36877199999999999</c:v>
                </c:pt>
                <c:pt idx="57">
                  <c:v>0.36258600000000002</c:v>
                </c:pt>
                <c:pt idx="58">
                  <c:v>0.35949199999999998</c:v>
                </c:pt>
                <c:pt idx="59">
                  <c:v>0.372</c:v>
                </c:pt>
                <c:pt idx="60">
                  <c:v>0.35622999999999999</c:v>
                </c:pt>
                <c:pt idx="61">
                  <c:v>0.37774200000000002</c:v>
                </c:pt>
                <c:pt idx="62">
                  <c:v>0.374921</c:v>
                </c:pt>
                <c:pt idx="63">
                  <c:v>0.39406200000000002</c:v>
                </c:pt>
                <c:pt idx="64">
                  <c:v>0.37876900000000002</c:v>
                </c:pt>
                <c:pt idx="65">
                  <c:v>0.39818199999999998</c:v>
                </c:pt>
                <c:pt idx="66">
                  <c:v>0.391343</c:v>
                </c:pt>
                <c:pt idx="67">
                  <c:v>0.36794100000000002</c:v>
                </c:pt>
                <c:pt idx="68">
                  <c:v>0.37130400000000002</c:v>
                </c:pt>
                <c:pt idx="69">
                  <c:v>0.38314300000000001</c:v>
                </c:pt>
                <c:pt idx="70">
                  <c:v>0.40028200000000003</c:v>
                </c:pt>
                <c:pt idx="71">
                  <c:v>0.378056</c:v>
                </c:pt>
                <c:pt idx="72">
                  <c:v>0.37287700000000001</c:v>
                </c:pt>
                <c:pt idx="73">
                  <c:v>0.39486500000000002</c:v>
                </c:pt>
                <c:pt idx="74">
                  <c:v>0.43240000000000001</c:v>
                </c:pt>
                <c:pt idx="75">
                  <c:v>0.402895</c:v>
                </c:pt>
                <c:pt idx="76">
                  <c:v>0.395065</c:v>
                </c:pt>
                <c:pt idx="77">
                  <c:v>0.36948700000000001</c:v>
                </c:pt>
                <c:pt idx="78">
                  <c:v>0.40025300000000003</c:v>
                </c:pt>
                <c:pt idx="79">
                  <c:v>0.38524999999999998</c:v>
                </c:pt>
                <c:pt idx="80">
                  <c:v>0.382963</c:v>
                </c:pt>
                <c:pt idx="81">
                  <c:v>0.38317099999999998</c:v>
                </c:pt>
                <c:pt idx="82">
                  <c:v>0.38578299999999999</c:v>
                </c:pt>
                <c:pt idx="83">
                  <c:v>0.397976</c:v>
                </c:pt>
                <c:pt idx="84">
                  <c:v>0.39800000000000002</c:v>
                </c:pt>
                <c:pt idx="85">
                  <c:v>0.39627899999999999</c:v>
                </c:pt>
                <c:pt idx="86">
                  <c:v>0.42482799999999998</c:v>
                </c:pt>
                <c:pt idx="87">
                  <c:v>0.39818199999999998</c:v>
                </c:pt>
                <c:pt idx="88">
                  <c:v>0.38977499999999998</c:v>
                </c:pt>
                <c:pt idx="89">
                  <c:v>0.38255600000000001</c:v>
                </c:pt>
                <c:pt idx="90">
                  <c:v>0.39593400000000001</c:v>
                </c:pt>
                <c:pt idx="91">
                  <c:v>0.389457</c:v>
                </c:pt>
                <c:pt idx="92">
                  <c:v>0.38838699999999998</c:v>
                </c:pt>
                <c:pt idx="93">
                  <c:v>0.39872299999999999</c:v>
                </c:pt>
                <c:pt idx="94">
                  <c:v>0.39821099999999998</c:v>
                </c:pt>
                <c:pt idx="95">
                  <c:v>0.38989600000000002</c:v>
                </c:pt>
                <c:pt idx="96">
                  <c:v>0.40237099999999998</c:v>
                </c:pt>
                <c:pt idx="97">
                  <c:v>0.38806099999999999</c:v>
                </c:pt>
                <c:pt idx="98">
                  <c:v>0.40232299999999999</c:v>
                </c:pt>
                <c:pt idx="99">
                  <c:v>0.38629999999999998</c:v>
                </c:pt>
                <c:pt idx="100">
                  <c:v>0.40623799999999999</c:v>
                </c:pt>
                <c:pt idx="101">
                  <c:v>0.41205900000000001</c:v>
                </c:pt>
                <c:pt idx="102">
                  <c:v>0.40417500000000001</c:v>
                </c:pt>
                <c:pt idx="103">
                  <c:v>0.392596</c:v>
                </c:pt>
                <c:pt idx="104">
                  <c:v>0.40028599999999998</c:v>
                </c:pt>
                <c:pt idx="105">
                  <c:v>0.40217000000000003</c:v>
                </c:pt>
                <c:pt idx="106">
                  <c:v>0.40775699999999998</c:v>
                </c:pt>
                <c:pt idx="107">
                  <c:v>0.406111</c:v>
                </c:pt>
                <c:pt idx="108">
                  <c:v>0.38935799999999998</c:v>
                </c:pt>
                <c:pt idx="109">
                  <c:v>0.423182</c:v>
                </c:pt>
                <c:pt idx="110">
                  <c:v>0.39891900000000002</c:v>
                </c:pt>
                <c:pt idx="111">
                  <c:v>0.40928599999999998</c:v>
                </c:pt>
                <c:pt idx="112">
                  <c:v>0.40920400000000001</c:v>
                </c:pt>
                <c:pt idx="113">
                  <c:v>0.399474</c:v>
                </c:pt>
                <c:pt idx="114">
                  <c:v>0.41426099999999999</c:v>
                </c:pt>
                <c:pt idx="115">
                  <c:v>0.42103400000000002</c:v>
                </c:pt>
                <c:pt idx="116">
                  <c:v>0.41401700000000002</c:v>
                </c:pt>
                <c:pt idx="117">
                  <c:v>0.41389799999999999</c:v>
                </c:pt>
                <c:pt idx="118">
                  <c:v>0.41042000000000001</c:v>
                </c:pt>
                <c:pt idx="119">
                  <c:v>0.405333</c:v>
                </c:pt>
                <c:pt idx="120">
                  <c:v>0.39702500000000002</c:v>
                </c:pt>
                <c:pt idx="121">
                  <c:v>0.41672100000000001</c:v>
                </c:pt>
                <c:pt idx="122">
                  <c:v>0.406829</c:v>
                </c:pt>
                <c:pt idx="123">
                  <c:v>0.42774200000000001</c:v>
                </c:pt>
                <c:pt idx="124">
                  <c:v>0.42271999999999998</c:v>
                </c:pt>
                <c:pt idx="125">
                  <c:v>0.40825400000000001</c:v>
                </c:pt>
                <c:pt idx="126">
                  <c:v>0.40480300000000002</c:v>
                </c:pt>
                <c:pt idx="127">
                  <c:v>0.40664099999999997</c:v>
                </c:pt>
                <c:pt idx="128">
                  <c:v>0.40682200000000002</c:v>
                </c:pt>
                <c:pt idx="129">
                  <c:v>0.40746199999999999</c:v>
                </c:pt>
                <c:pt idx="130">
                  <c:v>0.43244300000000002</c:v>
                </c:pt>
                <c:pt idx="131">
                  <c:v>0.41621200000000003</c:v>
                </c:pt>
                <c:pt idx="132">
                  <c:v>0.43571399999999999</c:v>
                </c:pt>
                <c:pt idx="133">
                  <c:v>0.410746</c:v>
                </c:pt>
                <c:pt idx="134">
                  <c:v>0.41370400000000002</c:v>
                </c:pt>
                <c:pt idx="135">
                  <c:v>0.40470600000000001</c:v>
                </c:pt>
                <c:pt idx="136">
                  <c:v>0.43248199999999998</c:v>
                </c:pt>
                <c:pt idx="137">
                  <c:v>0.43659399999999998</c:v>
                </c:pt>
                <c:pt idx="138">
                  <c:v>0.41330899999999998</c:v>
                </c:pt>
                <c:pt idx="139">
                  <c:v>0.42035699999999998</c:v>
                </c:pt>
                <c:pt idx="140">
                  <c:v>0.41312100000000002</c:v>
                </c:pt>
                <c:pt idx="141">
                  <c:v>0.414437</c:v>
                </c:pt>
                <c:pt idx="142">
                  <c:v>0.40251700000000001</c:v>
                </c:pt>
                <c:pt idx="143">
                  <c:v>0.42208299999999999</c:v>
                </c:pt>
                <c:pt idx="144">
                  <c:v>0.41531000000000001</c:v>
                </c:pt>
                <c:pt idx="145">
                  <c:v>0.41678100000000001</c:v>
                </c:pt>
                <c:pt idx="146">
                  <c:v>0.41666700000000001</c:v>
                </c:pt>
                <c:pt idx="147">
                  <c:v>0.41520299999999999</c:v>
                </c:pt>
                <c:pt idx="148">
                  <c:v>0.412416</c:v>
                </c:pt>
                <c:pt idx="149">
                  <c:v>0.42299999999999999</c:v>
                </c:pt>
                <c:pt idx="150">
                  <c:v>0.47192099999999998</c:v>
                </c:pt>
                <c:pt idx="151">
                  <c:v>0.43453900000000001</c:v>
                </c:pt>
                <c:pt idx="152">
                  <c:v>0.41862700000000003</c:v>
                </c:pt>
                <c:pt idx="153">
                  <c:v>0.41201300000000002</c:v>
                </c:pt>
                <c:pt idx="154">
                  <c:v>0.435226</c:v>
                </c:pt>
                <c:pt idx="155">
                  <c:v>0.41391</c:v>
                </c:pt>
                <c:pt idx="156">
                  <c:v>0.42528700000000003</c:v>
                </c:pt>
                <c:pt idx="157">
                  <c:v>0.43905100000000002</c:v>
                </c:pt>
                <c:pt idx="158">
                  <c:v>0.44566</c:v>
                </c:pt>
                <c:pt idx="159">
                  <c:v>0.45868799999999998</c:v>
                </c:pt>
                <c:pt idx="160">
                  <c:v>0.44260899999999997</c:v>
                </c:pt>
                <c:pt idx="161">
                  <c:v>0.43864199999999998</c:v>
                </c:pt>
                <c:pt idx="162">
                  <c:v>0.42736200000000002</c:v>
                </c:pt>
                <c:pt idx="163">
                  <c:v>0.41987799999999997</c:v>
                </c:pt>
                <c:pt idx="164">
                  <c:v>0.433091</c:v>
                </c:pt>
                <c:pt idx="165">
                  <c:v>0.428012</c:v>
                </c:pt>
                <c:pt idx="166">
                  <c:v>0.45784399999999997</c:v>
                </c:pt>
                <c:pt idx="167">
                  <c:v>0.42410700000000001</c:v>
                </c:pt>
                <c:pt idx="168">
                  <c:v>0.45716000000000001</c:v>
                </c:pt>
                <c:pt idx="169">
                  <c:v>0.44394099999999997</c:v>
                </c:pt>
                <c:pt idx="170">
                  <c:v>0.42374299999999998</c:v>
                </c:pt>
                <c:pt idx="171">
                  <c:v>0.42011599999999999</c:v>
                </c:pt>
                <c:pt idx="172">
                  <c:v>0.435087</c:v>
                </c:pt>
                <c:pt idx="173">
                  <c:v>0.45436799999999999</c:v>
                </c:pt>
                <c:pt idx="174">
                  <c:v>0.45405699999999999</c:v>
                </c:pt>
                <c:pt idx="175">
                  <c:v>0.45267000000000002</c:v>
                </c:pt>
                <c:pt idx="176">
                  <c:v>0.43316399999999999</c:v>
                </c:pt>
                <c:pt idx="177">
                  <c:v>0.42280899999999999</c:v>
                </c:pt>
                <c:pt idx="178">
                  <c:v>0.43273699999999998</c:v>
                </c:pt>
                <c:pt idx="179">
                  <c:v>0.43588900000000003</c:v>
                </c:pt>
                <c:pt idx="180">
                  <c:v>0.44679600000000003</c:v>
                </c:pt>
                <c:pt idx="181">
                  <c:v>0.47181299999999998</c:v>
                </c:pt>
                <c:pt idx="182">
                  <c:v>0.44409799999999999</c:v>
                </c:pt>
                <c:pt idx="183">
                  <c:v>0.44168499999999999</c:v>
                </c:pt>
                <c:pt idx="184">
                  <c:v>0.42410799999999998</c:v>
                </c:pt>
                <c:pt idx="185">
                  <c:v>0.42618299999999998</c:v>
                </c:pt>
                <c:pt idx="186">
                  <c:v>0.46240599999999998</c:v>
                </c:pt>
                <c:pt idx="187">
                  <c:v>0.45675500000000002</c:v>
                </c:pt>
                <c:pt idx="188">
                  <c:v>0.44375700000000001</c:v>
                </c:pt>
                <c:pt idx="189">
                  <c:v>0.46884199999999998</c:v>
                </c:pt>
                <c:pt idx="190">
                  <c:v>0.44644</c:v>
                </c:pt>
                <c:pt idx="191">
                  <c:v>0.43265599999999999</c:v>
                </c:pt>
                <c:pt idx="192">
                  <c:v>0.45015500000000003</c:v>
                </c:pt>
                <c:pt idx="193">
                  <c:v>0.44262899999999999</c:v>
                </c:pt>
                <c:pt idx="194">
                  <c:v>0.467026</c:v>
                </c:pt>
                <c:pt idx="195">
                  <c:v>0.442245</c:v>
                </c:pt>
                <c:pt idx="196">
                  <c:v>0.42979699999999998</c:v>
                </c:pt>
                <c:pt idx="197">
                  <c:v>0.447828</c:v>
                </c:pt>
                <c:pt idx="198">
                  <c:v>0.44562800000000002</c:v>
                </c:pt>
                <c:pt idx="199">
                  <c:v>0.46839999999999998</c:v>
                </c:pt>
                <c:pt idx="200">
                  <c:v>0.48198999999999997</c:v>
                </c:pt>
                <c:pt idx="201">
                  <c:v>0.449901</c:v>
                </c:pt>
                <c:pt idx="202">
                  <c:v>0.45162600000000003</c:v>
                </c:pt>
                <c:pt idx="203">
                  <c:v>0.45039200000000001</c:v>
                </c:pt>
                <c:pt idx="204">
                  <c:v>0.46868300000000002</c:v>
                </c:pt>
                <c:pt idx="205">
                  <c:v>0.46543699999999999</c:v>
                </c:pt>
                <c:pt idx="206">
                  <c:v>0.46995199999999998</c:v>
                </c:pt>
                <c:pt idx="207">
                  <c:v>0.459038</c:v>
                </c:pt>
                <c:pt idx="208">
                  <c:v>0.445359</c:v>
                </c:pt>
                <c:pt idx="209">
                  <c:v>0.45466699999999999</c:v>
                </c:pt>
                <c:pt idx="210">
                  <c:v>0.45251200000000003</c:v>
                </c:pt>
                <c:pt idx="211">
                  <c:v>0.46080199999999999</c:v>
                </c:pt>
                <c:pt idx="212">
                  <c:v>0.45014100000000001</c:v>
                </c:pt>
                <c:pt idx="213">
                  <c:v>0.46490700000000001</c:v>
                </c:pt>
                <c:pt idx="214">
                  <c:v>0.462698</c:v>
                </c:pt>
                <c:pt idx="215">
                  <c:v>0.45685199999999998</c:v>
                </c:pt>
                <c:pt idx="216">
                  <c:v>0.476912</c:v>
                </c:pt>
                <c:pt idx="217">
                  <c:v>0.46463300000000002</c:v>
                </c:pt>
                <c:pt idx="218">
                  <c:v>0.45977200000000001</c:v>
                </c:pt>
                <c:pt idx="219">
                  <c:v>0.46131800000000001</c:v>
                </c:pt>
                <c:pt idx="220">
                  <c:v>0.45289600000000002</c:v>
                </c:pt>
                <c:pt idx="221">
                  <c:v>0.47878399999999999</c:v>
                </c:pt>
                <c:pt idx="222">
                  <c:v>0.46946199999999999</c:v>
                </c:pt>
                <c:pt idx="223">
                  <c:v>0.46825899999999998</c:v>
                </c:pt>
                <c:pt idx="224">
                  <c:v>0.46528900000000001</c:v>
                </c:pt>
                <c:pt idx="225">
                  <c:v>0.47384999999999999</c:v>
                </c:pt>
                <c:pt idx="226">
                  <c:v>0.47616700000000001</c:v>
                </c:pt>
                <c:pt idx="227">
                  <c:v>0.46881600000000001</c:v>
                </c:pt>
                <c:pt idx="228">
                  <c:v>0.47200900000000001</c:v>
                </c:pt>
                <c:pt idx="229">
                  <c:v>0.46473900000000001</c:v>
                </c:pt>
                <c:pt idx="230">
                  <c:v>0.474026</c:v>
                </c:pt>
                <c:pt idx="231">
                  <c:v>0.48491400000000001</c:v>
                </c:pt>
                <c:pt idx="232">
                  <c:v>0.47682400000000003</c:v>
                </c:pt>
                <c:pt idx="233">
                  <c:v>0.47649599999999998</c:v>
                </c:pt>
                <c:pt idx="234">
                  <c:v>0.46676600000000001</c:v>
                </c:pt>
                <c:pt idx="235">
                  <c:v>0.47330499999999998</c:v>
                </c:pt>
                <c:pt idx="236">
                  <c:v>0.45949400000000001</c:v>
                </c:pt>
                <c:pt idx="237">
                  <c:v>0.45836100000000002</c:v>
                </c:pt>
                <c:pt idx="238">
                  <c:v>0.47991600000000001</c:v>
                </c:pt>
                <c:pt idx="239">
                  <c:v>0.47291699999999998</c:v>
                </c:pt>
                <c:pt idx="240">
                  <c:v>0.47178399999999998</c:v>
                </c:pt>
                <c:pt idx="241">
                  <c:v>0.48223100000000002</c:v>
                </c:pt>
                <c:pt idx="242">
                  <c:v>0.48765399999999998</c:v>
                </c:pt>
                <c:pt idx="243">
                  <c:v>0.47336099999999998</c:v>
                </c:pt>
                <c:pt idx="244">
                  <c:v>0.47224500000000003</c:v>
                </c:pt>
                <c:pt idx="245">
                  <c:v>0.46788600000000002</c:v>
                </c:pt>
                <c:pt idx="246">
                  <c:v>0.46842099999999998</c:v>
                </c:pt>
                <c:pt idx="247">
                  <c:v>0.477016</c:v>
                </c:pt>
                <c:pt idx="248">
                  <c:v>0.47831299999999999</c:v>
                </c:pt>
                <c:pt idx="249">
                  <c:v>0.48120000000000002</c:v>
                </c:pt>
                <c:pt idx="250">
                  <c:v>0.47848600000000002</c:v>
                </c:pt>
                <c:pt idx="251">
                  <c:v>0.50361100000000003</c:v>
                </c:pt>
                <c:pt idx="252">
                  <c:v>0.497668</c:v>
                </c:pt>
                <c:pt idx="253">
                  <c:v>0.482323</c:v>
                </c:pt>
                <c:pt idx="254">
                  <c:v>0.480431</c:v>
                </c:pt>
                <c:pt idx="255">
                  <c:v>0.49652299999999999</c:v>
                </c:pt>
                <c:pt idx="256">
                  <c:v>0.475914</c:v>
                </c:pt>
                <c:pt idx="257">
                  <c:v>0.481047</c:v>
                </c:pt>
                <c:pt idx="258">
                  <c:v>0.49154399999999998</c:v>
                </c:pt>
                <c:pt idx="259">
                  <c:v>0.474269</c:v>
                </c:pt>
                <c:pt idx="260">
                  <c:v>0.47628399999999999</c:v>
                </c:pt>
                <c:pt idx="261">
                  <c:v>0.49274800000000002</c:v>
                </c:pt>
                <c:pt idx="262">
                  <c:v>0.47722399999999998</c:v>
                </c:pt>
                <c:pt idx="263">
                  <c:v>0.48905300000000002</c:v>
                </c:pt>
                <c:pt idx="264">
                  <c:v>0.49324499999999999</c:v>
                </c:pt>
                <c:pt idx="265">
                  <c:v>0.499699</c:v>
                </c:pt>
                <c:pt idx="266">
                  <c:v>0.49404500000000001</c:v>
                </c:pt>
                <c:pt idx="267">
                  <c:v>0.49149300000000001</c:v>
                </c:pt>
                <c:pt idx="268">
                  <c:v>0.49709999999999999</c:v>
                </c:pt>
                <c:pt idx="269">
                  <c:v>0.49451899999999999</c:v>
                </c:pt>
                <c:pt idx="270">
                  <c:v>0.48380099999999998</c:v>
                </c:pt>
                <c:pt idx="271">
                  <c:v>0.50264699999999995</c:v>
                </c:pt>
                <c:pt idx="272">
                  <c:v>0.50373599999999996</c:v>
                </c:pt>
                <c:pt idx="273">
                  <c:v>0.496058</c:v>
                </c:pt>
                <c:pt idx="274">
                  <c:v>0.48258200000000001</c:v>
                </c:pt>
                <c:pt idx="275">
                  <c:v>0.48884100000000003</c:v>
                </c:pt>
                <c:pt idx="276">
                  <c:v>0.49357400000000001</c:v>
                </c:pt>
                <c:pt idx="277">
                  <c:v>0.49611499999999997</c:v>
                </c:pt>
                <c:pt idx="278">
                  <c:v>0.49505399999999999</c:v>
                </c:pt>
                <c:pt idx="279">
                  <c:v>0.48971399999999998</c:v>
                </c:pt>
                <c:pt idx="280">
                  <c:v>0.48583599999999999</c:v>
                </c:pt>
                <c:pt idx="281">
                  <c:v>0.49475200000000003</c:v>
                </c:pt>
                <c:pt idx="282">
                  <c:v>0.48735000000000001</c:v>
                </c:pt>
                <c:pt idx="283">
                  <c:v>0.49549300000000002</c:v>
                </c:pt>
                <c:pt idx="284">
                  <c:v>0.49586000000000002</c:v>
                </c:pt>
                <c:pt idx="285">
                  <c:v>0.48783199999999999</c:v>
                </c:pt>
                <c:pt idx="286">
                  <c:v>0.502857</c:v>
                </c:pt>
                <c:pt idx="287">
                  <c:v>0.50392400000000004</c:v>
                </c:pt>
                <c:pt idx="288">
                  <c:v>0.49868499999999999</c:v>
                </c:pt>
                <c:pt idx="289">
                  <c:v>0.50872399999999995</c:v>
                </c:pt>
                <c:pt idx="290">
                  <c:v>0.49044700000000002</c:v>
                </c:pt>
                <c:pt idx="291">
                  <c:v>0.49085600000000001</c:v>
                </c:pt>
                <c:pt idx="292">
                  <c:v>0.49873699999999999</c:v>
                </c:pt>
                <c:pt idx="293">
                  <c:v>0.50384399999999996</c:v>
                </c:pt>
                <c:pt idx="294">
                  <c:v>0.49396600000000002</c:v>
                </c:pt>
                <c:pt idx="295">
                  <c:v>0.50989899999999999</c:v>
                </c:pt>
                <c:pt idx="296">
                  <c:v>0.51090899999999995</c:v>
                </c:pt>
                <c:pt idx="297">
                  <c:v>0.50312100000000004</c:v>
                </c:pt>
                <c:pt idx="298">
                  <c:v>0.49341099999999999</c:v>
                </c:pt>
                <c:pt idx="299">
                  <c:v>0.49976700000000002</c:v>
                </c:pt>
                <c:pt idx="300">
                  <c:v>0.50943499999999997</c:v>
                </c:pt>
                <c:pt idx="301">
                  <c:v>0.50443700000000002</c:v>
                </c:pt>
                <c:pt idx="302">
                  <c:v>0.49877899999999997</c:v>
                </c:pt>
                <c:pt idx="303">
                  <c:v>0.48726999999999998</c:v>
                </c:pt>
                <c:pt idx="304">
                  <c:v>0.50534400000000002</c:v>
                </c:pt>
                <c:pt idx="305">
                  <c:v>0.48735299999999998</c:v>
                </c:pt>
                <c:pt idx="306">
                  <c:v>0.49947900000000001</c:v>
                </c:pt>
                <c:pt idx="307">
                  <c:v>0.49587700000000001</c:v>
                </c:pt>
                <c:pt idx="308">
                  <c:v>0.51890000000000003</c:v>
                </c:pt>
                <c:pt idx="309">
                  <c:v>0.50496799999999997</c:v>
                </c:pt>
                <c:pt idx="310">
                  <c:v>0.50977499999999998</c:v>
                </c:pt>
                <c:pt idx="311">
                  <c:v>0.51326899999999998</c:v>
                </c:pt>
                <c:pt idx="312">
                  <c:v>0.49948900000000002</c:v>
                </c:pt>
                <c:pt idx="313">
                  <c:v>0.51</c:v>
                </c:pt>
                <c:pt idx="314">
                  <c:v>0.51663499999999996</c:v>
                </c:pt>
                <c:pt idx="315">
                  <c:v>0.52579100000000001</c:v>
                </c:pt>
                <c:pt idx="316">
                  <c:v>0.51211399999999996</c:v>
                </c:pt>
                <c:pt idx="317">
                  <c:v>0.50924499999999995</c:v>
                </c:pt>
                <c:pt idx="318">
                  <c:v>0.50827599999999995</c:v>
                </c:pt>
                <c:pt idx="319">
                  <c:v>0.50043700000000002</c:v>
                </c:pt>
                <c:pt idx="320">
                  <c:v>0.51009300000000002</c:v>
                </c:pt>
                <c:pt idx="321">
                  <c:v>0.499193</c:v>
                </c:pt>
                <c:pt idx="322">
                  <c:v>0.52368400000000004</c:v>
                </c:pt>
                <c:pt idx="323">
                  <c:v>0.52515400000000001</c:v>
                </c:pt>
                <c:pt idx="324">
                  <c:v>0.61655400000000005</c:v>
                </c:pt>
                <c:pt idx="325">
                  <c:v>0.53358899999999998</c:v>
                </c:pt>
                <c:pt idx="326">
                  <c:v>0.52269100000000002</c:v>
                </c:pt>
                <c:pt idx="327">
                  <c:v>0.54506100000000002</c:v>
                </c:pt>
                <c:pt idx="328">
                  <c:v>0.51270499999999997</c:v>
                </c:pt>
                <c:pt idx="329">
                  <c:v>0.51257600000000003</c:v>
                </c:pt>
                <c:pt idx="330">
                  <c:v>0.51888199999999995</c:v>
                </c:pt>
                <c:pt idx="331">
                  <c:v>0.521536</c:v>
                </c:pt>
                <c:pt idx="332">
                  <c:v>0.50921899999999998</c:v>
                </c:pt>
                <c:pt idx="333">
                  <c:v>0.51206600000000002</c:v>
                </c:pt>
                <c:pt idx="334">
                  <c:v>0.51447799999999999</c:v>
                </c:pt>
                <c:pt idx="335">
                  <c:v>0.50699399999999994</c:v>
                </c:pt>
                <c:pt idx="336">
                  <c:v>0.51498500000000003</c:v>
                </c:pt>
                <c:pt idx="337">
                  <c:v>0.50683400000000001</c:v>
                </c:pt>
                <c:pt idx="338">
                  <c:v>0.51693199999999995</c:v>
                </c:pt>
                <c:pt idx="339">
                  <c:v>0.51044100000000003</c:v>
                </c:pt>
                <c:pt idx="340">
                  <c:v>0.50777099999999997</c:v>
                </c:pt>
                <c:pt idx="341">
                  <c:v>0.51391799999999999</c:v>
                </c:pt>
                <c:pt idx="342">
                  <c:v>0.51081600000000005</c:v>
                </c:pt>
                <c:pt idx="343">
                  <c:v>0.52561000000000002</c:v>
                </c:pt>
                <c:pt idx="344">
                  <c:v>0.52834800000000004</c:v>
                </c:pt>
                <c:pt idx="345">
                  <c:v>0.50158999999999998</c:v>
                </c:pt>
                <c:pt idx="346">
                  <c:v>0.52437999999999996</c:v>
                </c:pt>
                <c:pt idx="347">
                  <c:v>0.52517199999999997</c:v>
                </c:pt>
                <c:pt idx="348">
                  <c:v>0.51192000000000004</c:v>
                </c:pt>
                <c:pt idx="349">
                  <c:v>0.51354299999999997</c:v>
                </c:pt>
                <c:pt idx="350">
                  <c:v>0.51213699999999995</c:v>
                </c:pt>
                <c:pt idx="351">
                  <c:v>0.51863599999999999</c:v>
                </c:pt>
                <c:pt idx="352">
                  <c:v>0.51206799999999997</c:v>
                </c:pt>
                <c:pt idx="353">
                  <c:v>0.51175099999999996</c:v>
                </c:pt>
                <c:pt idx="354">
                  <c:v>0.51715500000000003</c:v>
                </c:pt>
                <c:pt idx="355">
                  <c:v>0.51266900000000004</c:v>
                </c:pt>
                <c:pt idx="356">
                  <c:v>0.52484600000000003</c:v>
                </c:pt>
                <c:pt idx="357">
                  <c:v>0.52055899999999999</c:v>
                </c:pt>
                <c:pt idx="358">
                  <c:v>0.51593299999999997</c:v>
                </c:pt>
                <c:pt idx="359">
                  <c:v>0.52230600000000005</c:v>
                </c:pt>
                <c:pt idx="360">
                  <c:v>0.51213299999999995</c:v>
                </c:pt>
                <c:pt idx="361">
                  <c:v>0.53196100000000002</c:v>
                </c:pt>
                <c:pt idx="362">
                  <c:v>0.52719000000000005</c:v>
                </c:pt>
                <c:pt idx="363">
                  <c:v>0.53401100000000001</c:v>
                </c:pt>
                <c:pt idx="364">
                  <c:v>0.50953400000000004</c:v>
                </c:pt>
                <c:pt idx="365">
                  <c:v>0.53210400000000002</c:v>
                </c:pt>
                <c:pt idx="366">
                  <c:v>0.51534100000000005</c:v>
                </c:pt>
                <c:pt idx="367">
                  <c:v>0.52057100000000001</c:v>
                </c:pt>
                <c:pt idx="368">
                  <c:v>0.52945799999999998</c:v>
                </c:pt>
                <c:pt idx="369">
                  <c:v>0.52635100000000001</c:v>
                </c:pt>
                <c:pt idx="370">
                  <c:v>0.51746599999999998</c:v>
                </c:pt>
                <c:pt idx="371">
                  <c:v>0.53349500000000005</c:v>
                </c:pt>
                <c:pt idx="372">
                  <c:v>0.520563</c:v>
                </c:pt>
                <c:pt idx="373">
                  <c:v>0.52291399999999999</c:v>
                </c:pt>
                <c:pt idx="374">
                  <c:v>0.52581299999999997</c:v>
                </c:pt>
                <c:pt idx="375">
                  <c:v>0.52734000000000003</c:v>
                </c:pt>
                <c:pt idx="376">
                  <c:v>0.52384600000000003</c:v>
                </c:pt>
                <c:pt idx="377">
                  <c:v>0.51685199999999998</c:v>
                </c:pt>
                <c:pt idx="378">
                  <c:v>0.52765200000000001</c:v>
                </c:pt>
                <c:pt idx="379">
                  <c:v>0.52813200000000005</c:v>
                </c:pt>
                <c:pt idx="380">
                  <c:v>0.52705999999999997</c:v>
                </c:pt>
                <c:pt idx="381">
                  <c:v>0.52088999999999996</c:v>
                </c:pt>
                <c:pt idx="382">
                  <c:v>0.52318500000000001</c:v>
                </c:pt>
                <c:pt idx="383">
                  <c:v>0.52182300000000004</c:v>
                </c:pt>
                <c:pt idx="384">
                  <c:v>0.523922</c:v>
                </c:pt>
                <c:pt idx="385">
                  <c:v>0.52971500000000005</c:v>
                </c:pt>
                <c:pt idx="386">
                  <c:v>0.52191200000000004</c:v>
                </c:pt>
                <c:pt idx="387">
                  <c:v>0.53603100000000004</c:v>
                </c:pt>
                <c:pt idx="388">
                  <c:v>0.52179900000000001</c:v>
                </c:pt>
                <c:pt idx="389">
                  <c:v>0.52074399999999998</c:v>
                </c:pt>
                <c:pt idx="390">
                  <c:v>0.52010199999999995</c:v>
                </c:pt>
                <c:pt idx="391">
                  <c:v>0.52545900000000001</c:v>
                </c:pt>
                <c:pt idx="392">
                  <c:v>0.53022899999999995</c:v>
                </c:pt>
                <c:pt idx="393">
                  <c:v>0.53246199999999999</c:v>
                </c:pt>
                <c:pt idx="394">
                  <c:v>0.52091100000000001</c:v>
                </c:pt>
                <c:pt idx="395">
                  <c:v>0.52929300000000001</c:v>
                </c:pt>
                <c:pt idx="396">
                  <c:v>0.52612099999999995</c:v>
                </c:pt>
                <c:pt idx="397">
                  <c:v>0.53414600000000001</c:v>
                </c:pt>
                <c:pt idx="398">
                  <c:v>0.52729300000000001</c:v>
                </c:pt>
                <c:pt idx="399">
                  <c:v>0.544825</c:v>
                </c:pt>
                <c:pt idx="400">
                  <c:v>0.53645900000000002</c:v>
                </c:pt>
                <c:pt idx="401">
                  <c:v>0.51587099999999997</c:v>
                </c:pt>
                <c:pt idx="402">
                  <c:v>0.53545900000000002</c:v>
                </c:pt>
                <c:pt idx="403">
                  <c:v>0.52051999999999998</c:v>
                </c:pt>
                <c:pt idx="404">
                  <c:v>0.531111</c:v>
                </c:pt>
                <c:pt idx="405">
                  <c:v>0.54054199999999997</c:v>
                </c:pt>
                <c:pt idx="406">
                  <c:v>0.54299799999999998</c:v>
                </c:pt>
                <c:pt idx="407">
                  <c:v>0.52889699999999995</c:v>
                </c:pt>
                <c:pt idx="408">
                  <c:v>0.540489</c:v>
                </c:pt>
                <c:pt idx="409">
                  <c:v>0.52887799999999996</c:v>
                </c:pt>
                <c:pt idx="410">
                  <c:v>0.53476900000000005</c:v>
                </c:pt>
                <c:pt idx="411">
                  <c:v>0.54320400000000002</c:v>
                </c:pt>
                <c:pt idx="412">
                  <c:v>0.53118600000000005</c:v>
                </c:pt>
                <c:pt idx="413">
                  <c:v>0.53156999999999999</c:v>
                </c:pt>
                <c:pt idx="414">
                  <c:v>0.53493999999999997</c:v>
                </c:pt>
                <c:pt idx="415">
                  <c:v>0.52257200000000004</c:v>
                </c:pt>
                <c:pt idx="416">
                  <c:v>0.53959199999999996</c:v>
                </c:pt>
                <c:pt idx="417">
                  <c:v>0.53992799999999996</c:v>
                </c:pt>
                <c:pt idx="418">
                  <c:v>0.52274500000000002</c:v>
                </c:pt>
                <c:pt idx="419">
                  <c:v>0.53809499999999999</c:v>
                </c:pt>
                <c:pt idx="420">
                  <c:v>0.53634199999999999</c:v>
                </c:pt>
                <c:pt idx="421">
                  <c:v>0.52601900000000001</c:v>
                </c:pt>
                <c:pt idx="422">
                  <c:v>0.52539000000000002</c:v>
                </c:pt>
                <c:pt idx="423">
                  <c:v>0.53502400000000006</c:v>
                </c:pt>
                <c:pt idx="424">
                  <c:v>0.52941199999999999</c:v>
                </c:pt>
                <c:pt idx="425">
                  <c:v>0.52457699999999996</c:v>
                </c:pt>
                <c:pt idx="426">
                  <c:v>0.53398100000000004</c:v>
                </c:pt>
                <c:pt idx="427">
                  <c:v>0.55682200000000004</c:v>
                </c:pt>
                <c:pt idx="428">
                  <c:v>0.54081599999999996</c:v>
                </c:pt>
                <c:pt idx="429">
                  <c:v>0.53302300000000002</c:v>
                </c:pt>
                <c:pt idx="430">
                  <c:v>0.54649700000000001</c:v>
                </c:pt>
                <c:pt idx="431">
                  <c:v>0.54284699999999997</c:v>
                </c:pt>
                <c:pt idx="432">
                  <c:v>0.536744</c:v>
                </c:pt>
                <c:pt idx="433">
                  <c:v>0.53043799999999997</c:v>
                </c:pt>
                <c:pt idx="434">
                  <c:v>0.53643700000000005</c:v>
                </c:pt>
                <c:pt idx="435">
                  <c:v>0.53075700000000003</c:v>
                </c:pt>
                <c:pt idx="436">
                  <c:v>0.54153300000000004</c:v>
                </c:pt>
                <c:pt idx="437">
                  <c:v>0.55210000000000004</c:v>
                </c:pt>
                <c:pt idx="438">
                  <c:v>0.54649199999999998</c:v>
                </c:pt>
                <c:pt idx="439">
                  <c:v>0.53811399999999998</c:v>
                </c:pt>
                <c:pt idx="440">
                  <c:v>0.54741499999999998</c:v>
                </c:pt>
                <c:pt idx="441">
                  <c:v>0.54481900000000005</c:v>
                </c:pt>
                <c:pt idx="442">
                  <c:v>0.54677200000000004</c:v>
                </c:pt>
                <c:pt idx="443">
                  <c:v>0.54657699999999998</c:v>
                </c:pt>
                <c:pt idx="444">
                  <c:v>0.54224700000000003</c:v>
                </c:pt>
                <c:pt idx="445">
                  <c:v>0.54533600000000004</c:v>
                </c:pt>
                <c:pt idx="446">
                  <c:v>0.56134200000000001</c:v>
                </c:pt>
                <c:pt idx="447">
                  <c:v>0.55859400000000003</c:v>
                </c:pt>
                <c:pt idx="448">
                  <c:v>0.55505599999999999</c:v>
                </c:pt>
                <c:pt idx="449">
                  <c:v>0.53648899999999999</c:v>
                </c:pt>
                <c:pt idx="450">
                  <c:v>0.55008900000000005</c:v>
                </c:pt>
                <c:pt idx="451">
                  <c:v>0.54553099999999999</c:v>
                </c:pt>
                <c:pt idx="452">
                  <c:v>0.55015499999999995</c:v>
                </c:pt>
                <c:pt idx="453">
                  <c:v>0.54938299999999995</c:v>
                </c:pt>
                <c:pt idx="454">
                  <c:v>0.54463700000000004</c:v>
                </c:pt>
                <c:pt idx="455">
                  <c:v>0.55109600000000003</c:v>
                </c:pt>
                <c:pt idx="456">
                  <c:v>0.54315100000000005</c:v>
                </c:pt>
                <c:pt idx="457">
                  <c:v>0.548952</c:v>
                </c:pt>
                <c:pt idx="458">
                  <c:v>0.54361700000000002</c:v>
                </c:pt>
                <c:pt idx="459">
                  <c:v>0.53960900000000001</c:v>
                </c:pt>
                <c:pt idx="460">
                  <c:v>0.53540100000000002</c:v>
                </c:pt>
                <c:pt idx="461">
                  <c:v>0.57019500000000001</c:v>
                </c:pt>
                <c:pt idx="462">
                  <c:v>0.55323999999999995</c:v>
                </c:pt>
                <c:pt idx="463">
                  <c:v>0.55129300000000003</c:v>
                </c:pt>
                <c:pt idx="464">
                  <c:v>0.54068799999999995</c:v>
                </c:pt>
                <c:pt idx="465">
                  <c:v>0.55328299999999997</c:v>
                </c:pt>
                <c:pt idx="466">
                  <c:v>0.55119899999999999</c:v>
                </c:pt>
                <c:pt idx="467">
                  <c:v>0.54123900000000003</c:v>
                </c:pt>
                <c:pt idx="468">
                  <c:v>0.55230299999999999</c:v>
                </c:pt>
                <c:pt idx="469">
                  <c:v>0.54778700000000002</c:v>
                </c:pt>
                <c:pt idx="470">
                  <c:v>0.54995799999999995</c:v>
                </c:pt>
                <c:pt idx="471">
                  <c:v>0.53989399999999999</c:v>
                </c:pt>
                <c:pt idx="472">
                  <c:v>0.54839300000000002</c:v>
                </c:pt>
                <c:pt idx="473">
                  <c:v>0.55014799999999997</c:v>
                </c:pt>
                <c:pt idx="474">
                  <c:v>0.55835800000000002</c:v>
                </c:pt>
                <c:pt idx="475">
                  <c:v>0.54544099999999995</c:v>
                </c:pt>
                <c:pt idx="476">
                  <c:v>0.54819700000000005</c:v>
                </c:pt>
                <c:pt idx="477">
                  <c:v>0.53422599999999998</c:v>
                </c:pt>
                <c:pt idx="478">
                  <c:v>0.54035500000000003</c:v>
                </c:pt>
                <c:pt idx="479">
                  <c:v>0.55133299999999996</c:v>
                </c:pt>
                <c:pt idx="480">
                  <c:v>0.54891900000000005</c:v>
                </c:pt>
                <c:pt idx="481">
                  <c:v>0.54626600000000003</c:v>
                </c:pt>
                <c:pt idx="482">
                  <c:v>0.55577600000000005</c:v>
                </c:pt>
                <c:pt idx="483">
                  <c:v>0.54593000000000003</c:v>
                </c:pt>
                <c:pt idx="484">
                  <c:v>0.54756700000000003</c:v>
                </c:pt>
                <c:pt idx="485">
                  <c:v>0.56975299999999995</c:v>
                </c:pt>
                <c:pt idx="486">
                  <c:v>0.54338799999999998</c:v>
                </c:pt>
                <c:pt idx="487">
                  <c:v>0.54614799999999997</c:v>
                </c:pt>
                <c:pt idx="488">
                  <c:v>0.54858899999999999</c:v>
                </c:pt>
                <c:pt idx="489">
                  <c:v>0.54824499999999998</c:v>
                </c:pt>
                <c:pt idx="490">
                  <c:v>0.554481</c:v>
                </c:pt>
                <c:pt idx="491">
                  <c:v>0.55735800000000002</c:v>
                </c:pt>
                <c:pt idx="492">
                  <c:v>0.55533500000000002</c:v>
                </c:pt>
                <c:pt idx="493">
                  <c:v>0.54906900000000003</c:v>
                </c:pt>
                <c:pt idx="494">
                  <c:v>0.54234300000000002</c:v>
                </c:pt>
                <c:pt idx="495">
                  <c:v>0.54360900000000001</c:v>
                </c:pt>
                <c:pt idx="496">
                  <c:v>0.55249499999999996</c:v>
                </c:pt>
                <c:pt idx="497">
                  <c:v>0.54947800000000002</c:v>
                </c:pt>
                <c:pt idx="498">
                  <c:v>0.55198400000000003</c:v>
                </c:pt>
                <c:pt idx="499">
                  <c:v>0.56842000000000004</c:v>
                </c:pt>
                <c:pt idx="500">
                  <c:v>0.54498999999999997</c:v>
                </c:pt>
                <c:pt idx="501">
                  <c:v>0.54749000000000003</c:v>
                </c:pt>
                <c:pt idx="502">
                  <c:v>0.54993999999999998</c:v>
                </c:pt>
                <c:pt idx="503">
                  <c:v>0.56252000000000002</c:v>
                </c:pt>
                <c:pt idx="504">
                  <c:v>0.54465300000000005</c:v>
                </c:pt>
                <c:pt idx="505">
                  <c:v>0.55422899999999997</c:v>
                </c:pt>
                <c:pt idx="506">
                  <c:v>0.54640999999999995</c:v>
                </c:pt>
                <c:pt idx="507">
                  <c:v>0.55364199999999997</c:v>
                </c:pt>
                <c:pt idx="508">
                  <c:v>0.56318299999999999</c:v>
                </c:pt>
                <c:pt idx="509">
                  <c:v>0.56188199999999999</c:v>
                </c:pt>
                <c:pt idx="510">
                  <c:v>0.54440299999999997</c:v>
                </c:pt>
                <c:pt idx="511">
                  <c:v>0.55361300000000002</c:v>
                </c:pt>
                <c:pt idx="512">
                  <c:v>0.57495099999999999</c:v>
                </c:pt>
                <c:pt idx="513">
                  <c:v>0.56443600000000005</c:v>
                </c:pt>
                <c:pt idx="514">
                  <c:v>0.54650500000000002</c:v>
                </c:pt>
                <c:pt idx="515">
                  <c:v>0.54730599999999996</c:v>
                </c:pt>
                <c:pt idx="516">
                  <c:v>0.557118</c:v>
                </c:pt>
                <c:pt idx="517">
                  <c:v>0.55142899999999995</c:v>
                </c:pt>
                <c:pt idx="518">
                  <c:v>0.55000000000000004</c:v>
                </c:pt>
                <c:pt idx="519">
                  <c:v>0.55376899999999996</c:v>
                </c:pt>
                <c:pt idx="520">
                  <c:v>0.55946300000000004</c:v>
                </c:pt>
                <c:pt idx="521">
                  <c:v>0.55413800000000002</c:v>
                </c:pt>
                <c:pt idx="522">
                  <c:v>0.55439799999999995</c:v>
                </c:pt>
                <c:pt idx="523">
                  <c:v>0.55297700000000005</c:v>
                </c:pt>
                <c:pt idx="524">
                  <c:v>0.55668600000000001</c:v>
                </c:pt>
                <c:pt idx="525">
                  <c:v>0.55680600000000002</c:v>
                </c:pt>
                <c:pt idx="526">
                  <c:v>0.55476300000000001</c:v>
                </c:pt>
                <c:pt idx="527">
                  <c:v>0.55617399999999995</c:v>
                </c:pt>
                <c:pt idx="528">
                  <c:v>0.55020800000000003</c:v>
                </c:pt>
                <c:pt idx="529">
                  <c:v>0.56184900000000004</c:v>
                </c:pt>
                <c:pt idx="530">
                  <c:v>0.54738200000000004</c:v>
                </c:pt>
                <c:pt idx="531">
                  <c:v>0.56892900000000002</c:v>
                </c:pt>
                <c:pt idx="532">
                  <c:v>0.56099399999999999</c:v>
                </c:pt>
                <c:pt idx="533">
                  <c:v>0.559307</c:v>
                </c:pt>
                <c:pt idx="534">
                  <c:v>0.54633600000000004</c:v>
                </c:pt>
                <c:pt idx="535">
                  <c:v>0.54712700000000003</c:v>
                </c:pt>
                <c:pt idx="536">
                  <c:v>0.56389199999999995</c:v>
                </c:pt>
                <c:pt idx="537">
                  <c:v>0.56453500000000001</c:v>
                </c:pt>
                <c:pt idx="538">
                  <c:v>0.55820000000000003</c:v>
                </c:pt>
                <c:pt idx="539">
                  <c:v>0.54825900000000005</c:v>
                </c:pt>
                <c:pt idx="540">
                  <c:v>0.55136799999999997</c:v>
                </c:pt>
                <c:pt idx="541">
                  <c:v>0.564114</c:v>
                </c:pt>
                <c:pt idx="542">
                  <c:v>0.54535900000000004</c:v>
                </c:pt>
                <c:pt idx="543">
                  <c:v>0.55397099999999999</c:v>
                </c:pt>
                <c:pt idx="544">
                  <c:v>0.56306400000000001</c:v>
                </c:pt>
                <c:pt idx="545">
                  <c:v>0.55690499999999998</c:v>
                </c:pt>
                <c:pt idx="546">
                  <c:v>0.56354700000000002</c:v>
                </c:pt>
                <c:pt idx="547">
                  <c:v>0.57549300000000003</c:v>
                </c:pt>
                <c:pt idx="548">
                  <c:v>0.56480900000000001</c:v>
                </c:pt>
                <c:pt idx="549">
                  <c:v>0.56863600000000003</c:v>
                </c:pt>
                <c:pt idx="550">
                  <c:v>0.55419200000000002</c:v>
                </c:pt>
                <c:pt idx="551">
                  <c:v>0.56028999999999995</c:v>
                </c:pt>
                <c:pt idx="552">
                  <c:v>0.56370699999999996</c:v>
                </c:pt>
                <c:pt idx="553">
                  <c:v>0.56151600000000002</c:v>
                </c:pt>
                <c:pt idx="554">
                  <c:v>0.55473899999999998</c:v>
                </c:pt>
                <c:pt idx="555">
                  <c:v>0.57678099999999999</c:v>
                </c:pt>
                <c:pt idx="556">
                  <c:v>0.59753999999999996</c:v>
                </c:pt>
                <c:pt idx="557">
                  <c:v>0.58476700000000004</c:v>
                </c:pt>
                <c:pt idx="558">
                  <c:v>0.56078700000000004</c:v>
                </c:pt>
                <c:pt idx="559">
                  <c:v>0.56898199999999999</c:v>
                </c:pt>
                <c:pt idx="560">
                  <c:v>0.56866300000000003</c:v>
                </c:pt>
                <c:pt idx="561">
                  <c:v>0.56277600000000005</c:v>
                </c:pt>
                <c:pt idx="562">
                  <c:v>0.558917</c:v>
                </c:pt>
                <c:pt idx="563">
                  <c:v>0.57269499999999995</c:v>
                </c:pt>
                <c:pt idx="564">
                  <c:v>0.58566399999999996</c:v>
                </c:pt>
                <c:pt idx="565">
                  <c:v>0.56376300000000001</c:v>
                </c:pt>
                <c:pt idx="566">
                  <c:v>0.56835999999999998</c:v>
                </c:pt>
                <c:pt idx="567">
                  <c:v>0.57586300000000001</c:v>
                </c:pt>
                <c:pt idx="568">
                  <c:v>0.56158200000000003</c:v>
                </c:pt>
                <c:pt idx="569">
                  <c:v>0.55777200000000005</c:v>
                </c:pt>
                <c:pt idx="570">
                  <c:v>0.55922899999999998</c:v>
                </c:pt>
                <c:pt idx="571">
                  <c:v>0.56414299999999995</c:v>
                </c:pt>
                <c:pt idx="572">
                  <c:v>0.55848200000000003</c:v>
                </c:pt>
                <c:pt idx="573">
                  <c:v>0.55956399999999995</c:v>
                </c:pt>
                <c:pt idx="574">
                  <c:v>0.56083499999999997</c:v>
                </c:pt>
                <c:pt idx="575">
                  <c:v>0.555365</c:v>
                </c:pt>
                <c:pt idx="576">
                  <c:v>0.56317200000000001</c:v>
                </c:pt>
                <c:pt idx="577">
                  <c:v>0.55923900000000004</c:v>
                </c:pt>
                <c:pt idx="578">
                  <c:v>0.56770299999999996</c:v>
                </c:pt>
                <c:pt idx="579">
                  <c:v>0.56653399999999998</c:v>
                </c:pt>
                <c:pt idx="580">
                  <c:v>0.56733199999999995</c:v>
                </c:pt>
                <c:pt idx="581">
                  <c:v>0.56647800000000004</c:v>
                </c:pt>
                <c:pt idx="582">
                  <c:v>0.55399699999999996</c:v>
                </c:pt>
                <c:pt idx="583">
                  <c:v>0.56198599999999999</c:v>
                </c:pt>
                <c:pt idx="584">
                  <c:v>0.57213700000000001</c:v>
                </c:pt>
                <c:pt idx="585">
                  <c:v>0.57764499999999996</c:v>
                </c:pt>
                <c:pt idx="586">
                  <c:v>0.55528100000000002</c:v>
                </c:pt>
                <c:pt idx="587">
                  <c:v>0.57057800000000003</c:v>
                </c:pt>
                <c:pt idx="588">
                  <c:v>0.56434600000000001</c:v>
                </c:pt>
                <c:pt idx="589">
                  <c:v>0.56993199999999999</c:v>
                </c:pt>
                <c:pt idx="590">
                  <c:v>0.55615899999999996</c:v>
                </c:pt>
                <c:pt idx="591">
                  <c:v>0.56842899999999996</c:v>
                </c:pt>
                <c:pt idx="592">
                  <c:v>0.559056</c:v>
                </c:pt>
                <c:pt idx="593">
                  <c:v>0.56043799999999999</c:v>
                </c:pt>
                <c:pt idx="594">
                  <c:v>0.56072299999999997</c:v>
                </c:pt>
                <c:pt idx="595">
                  <c:v>0.570604</c:v>
                </c:pt>
                <c:pt idx="596">
                  <c:v>0.56633199999999995</c:v>
                </c:pt>
                <c:pt idx="597">
                  <c:v>0.56984900000000005</c:v>
                </c:pt>
                <c:pt idx="598">
                  <c:v>0.55976599999999999</c:v>
                </c:pt>
                <c:pt idx="599">
                  <c:v>0.57103300000000001</c:v>
                </c:pt>
                <c:pt idx="600">
                  <c:v>0.56785399999999997</c:v>
                </c:pt>
                <c:pt idx="601">
                  <c:v>0.56928599999999996</c:v>
                </c:pt>
                <c:pt idx="602">
                  <c:v>0.56203999999999998</c:v>
                </c:pt>
                <c:pt idx="603">
                  <c:v>0.56531500000000001</c:v>
                </c:pt>
                <c:pt idx="604">
                  <c:v>0.57042999999999999</c:v>
                </c:pt>
                <c:pt idx="605">
                  <c:v>0.561782</c:v>
                </c:pt>
                <c:pt idx="606">
                  <c:v>0.57092299999999996</c:v>
                </c:pt>
                <c:pt idx="607">
                  <c:v>0.56761499999999998</c:v>
                </c:pt>
                <c:pt idx="608">
                  <c:v>0.56783300000000003</c:v>
                </c:pt>
                <c:pt idx="609">
                  <c:v>0.57903300000000002</c:v>
                </c:pt>
                <c:pt idx="610">
                  <c:v>0.55664499999999995</c:v>
                </c:pt>
                <c:pt idx="611">
                  <c:v>0.57614399999999999</c:v>
                </c:pt>
                <c:pt idx="612">
                  <c:v>0.56505700000000003</c:v>
                </c:pt>
                <c:pt idx="613">
                  <c:v>0.57185699999999995</c:v>
                </c:pt>
                <c:pt idx="614">
                  <c:v>0.56954499999999997</c:v>
                </c:pt>
                <c:pt idx="615">
                  <c:v>0.58120099999999997</c:v>
                </c:pt>
                <c:pt idx="616">
                  <c:v>0.56630499999999995</c:v>
                </c:pt>
                <c:pt idx="617">
                  <c:v>0.55524300000000004</c:v>
                </c:pt>
                <c:pt idx="618">
                  <c:v>0.56497600000000003</c:v>
                </c:pt>
                <c:pt idx="619">
                  <c:v>0.55630599999999997</c:v>
                </c:pt>
                <c:pt idx="620">
                  <c:v>0.57020899999999997</c:v>
                </c:pt>
                <c:pt idx="621">
                  <c:v>0.57247599999999998</c:v>
                </c:pt>
                <c:pt idx="622">
                  <c:v>0.57836299999999996</c:v>
                </c:pt>
                <c:pt idx="623">
                  <c:v>0.57277199999999995</c:v>
                </c:pt>
                <c:pt idx="624">
                  <c:v>0.57379199999999997</c:v>
                </c:pt>
                <c:pt idx="625">
                  <c:v>0.58327499999999999</c:v>
                </c:pt>
                <c:pt idx="626">
                  <c:v>0.58311000000000002</c:v>
                </c:pt>
                <c:pt idx="627">
                  <c:v>0.56522300000000003</c:v>
                </c:pt>
                <c:pt idx="628">
                  <c:v>0.57284599999999997</c:v>
                </c:pt>
                <c:pt idx="629">
                  <c:v>0.58536500000000002</c:v>
                </c:pt>
                <c:pt idx="630">
                  <c:v>0.56278899999999998</c:v>
                </c:pt>
                <c:pt idx="631">
                  <c:v>0.57183499999999998</c:v>
                </c:pt>
                <c:pt idx="632">
                  <c:v>0.58687199999999995</c:v>
                </c:pt>
                <c:pt idx="633">
                  <c:v>0.57085200000000003</c:v>
                </c:pt>
                <c:pt idx="634">
                  <c:v>0.553921</c:v>
                </c:pt>
                <c:pt idx="635">
                  <c:v>0.58339600000000003</c:v>
                </c:pt>
                <c:pt idx="636">
                  <c:v>0.56519600000000003</c:v>
                </c:pt>
                <c:pt idx="637">
                  <c:v>0.56924799999999998</c:v>
                </c:pt>
                <c:pt idx="638">
                  <c:v>0.57172100000000003</c:v>
                </c:pt>
                <c:pt idx="639">
                  <c:v>0.58829699999999996</c:v>
                </c:pt>
                <c:pt idx="640">
                  <c:v>0.57291700000000001</c:v>
                </c:pt>
                <c:pt idx="641">
                  <c:v>0.57870699999999997</c:v>
                </c:pt>
                <c:pt idx="642">
                  <c:v>0.56999999999999995</c:v>
                </c:pt>
                <c:pt idx="643">
                  <c:v>0.57350900000000005</c:v>
                </c:pt>
                <c:pt idx="644">
                  <c:v>0.57511599999999996</c:v>
                </c:pt>
                <c:pt idx="645">
                  <c:v>0.58583600000000002</c:v>
                </c:pt>
                <c:pt idx="646">
                  <c:v>0.57361700000000004</c:v>
                </c:pt>
                <c:pt idx="647">
                  <c:v>0.58175900000000003</c:v>
                </c:pt>
                <c:pt idx="648">
                  <c:v>0.57420599999999999</c:v>
                </c:pt>
                <c:pt idx="649">
                  <c:v>0.57775399999999999</c:v>
                </c:pt>
                <c:pt idx="650">
                  <c:v>0.56130599999999997</c:v>
                </c:pt>
                <c:pt idx="651">
                  <c:v>0.58013800000000004</c:v>
                </c:pt>
                <c:pt idx="652">
                  <c:v>0.572021</c:v>
                </c:pt>
                <c:pt idx="653">
                  <c:v>0.56847099999999995</c:v>
                </c:pt>
                <c:pt idx="654">
                  <c:v>0.58224399999999998</c:v>
                </c:pt>
                <c:pt idx="655">
                  <c:v>0.57155500000000004</c:v>
                </c:pt>
                <c:pt idx="656">
                  <c:v>0.58263299999999996</c:v>
                </c:pt>
                <c:pt idx="657">
                  <c:v>0.57696000000000003</c:v>
                </c:pt>
                <c:pt idx="658">
                  <c:v>0.57836100000000001</c:v>
                </c:pt>
                <c:pt idx="659">
                  <c:v>0.56451499999999999</c:v>
                </c:pt>
                <c:pt idx="660">
                  <c:v>0.58409999999999995</c:v>
                </c:pt>
                <c:pt idx="661">
                  <c:v>0.56456200000000001</c:v>
                </c:pt>
                <c:pt idx="662">
                  <c:v>0.58874800000000005</c:v>
                </c:pt>
                <c:pt idx="663">
                  <c:v>0.57731900000000003</c:v>
                </c:pt>
                <c:pt idx="664">
                  <c:v>0.57222600000000001</c:v>
                </c:pt>
                <c:pt idx="665">
                  <c:v>0.57575100000000001</c:v>
                </c:pt>
                <c:pt idx="666">
                  <c:v>0.56725599999999998</c:v>
                </c:pt>
                <c:pt idx="667">
                  <c:v>0.58019500000000002</c:v>
                </c:pt>
                <c:pt idx="668">
                  <c:v>0.57306400000000002</c:v>
                </c:pt>
                <c:pt idx="669">
                  <c:v>0.56782100000000002</c:v>
                </c:pt>
                <c:pt idx="670">
                  <c:v>0.57825599999999999</c:v>
                </c:pt>
                <c:pt idx="671">
                  <c:v>0.57581800000000005</c:v>
                </c:pt>
                <c:pt idx="672">
                  <c:v>0.57371499999999997</c:v>
                </c:pt>
                <c:pt idx="673">
                  <c:v>0.57796700000000001</c:v>
                </c:pt>
                <c:pt idx="674">
                  <c:v>0.58435599999999999</c:v>
                </c:pt>
                <c:pt idx="675">
                  <c:v>0.58735199999999999</c:v>
                </c:pt>
                <c:pt idx="676">
                  <c:v>0.58044300000000004</c:v>
                </c:pt>
                <c:pt idx="677">
                  <c:v>0.57140100000000005</c:v>
                </c:pt>
                <c:pt idx="678">
                  <c:v>0.57636200000000004</c:v>
                </c:pt>
                <c:pt idx="679">
                  <c:v>0.58402900000000002</c:v>
                </c:pt>
                <c:pt idx="680">
                  <c:v>0.56497799999999998</c:v>
                </c:pt>
                <c:pt idx="681">
                  <c:v>0.57154000000000005</c:v>
                </c:pt>
                <c:pt idx="682">
                  <c:v>0.57830199999999998</c:v>
                </c:pt>
                <c:pt idx="683">
                  <c:v>0.57741200000000004</c:v>
                </c:pt>
                <c:pt idx="684">
                  <c:v>0.57106599999999996</c:v>
                </c:pt>
                <c:pt idx="685">
                  <c:v>0.58024799999999999</c:v>
                </c:pt>
                <c:pt idx="686">
                  <c:v>0.57023299999999999</c:v>
                </c:pt>
                <c:pt idx="687">
                  <c:v>0.581395</c:v>
                </c:pt>
                <c:pt idx="688">
                  <c:v>0.58123400000000003</c:v>
                </c:pt>
                <c:pt idx="689">
                  <c:v>0.57456499999999999</c:v>
                </c:pt>
                <c:pt idx="690">
                  <c:v>0.564863</c:v>
                </c:pt>
                <c:pt idx="691">
                  <c:v>0.58346799999999999</c:v>
                </c:pt>
                <c:pt idx="692">
                  <c:v>0.58510799999999996</c:v>
                </c:pt>
                <c:pt idx="693">
                  <c:v>0.57077800000000001</c:v>
                </c:pt>
                <c:pt idx="694">
                  <c:v>0.58379899999999996</c:v>
                </c:pt>
                <c:pt idx="695">
                  <c:v>0.58229900000000001</c:v>
                </c:pt>
                <c:pt idx="696">
                  <c:v>0.58020099999999997</c:v>
                </c:pt>
                <c:pt idx="697">
                  <c:v>0.56915499999999997</c:v>
                </c:pt>
                <c:pt idx="698">
                  <c:v>0.57775399999999999</c:v>
                </c:pt>
                <c:pt idx="699">
                  <c:v>0.58909999999999996</c:v>
                </c:pt>
                <c:pt idx="700">
                  <c:v>0.58051399999999997</c:v>
                </c:pt>
                <c:pt idx="701">
                  <c:v>0.57755000000000001</c:v>
                </c:pt>
                <c:pt idx="702">
                  <c:v>0.57576099999999997</c:v>
                </c:pt>
                <c:pt idx="703">
                  <c:v>0.58399100000000004</c:v>
                </c:pt>
                <c:pt idx="704">
                  <c:v>0.574241</c:v>
                </c:pt>
                <c:pt idx="705">
                  <c:v>0.58126100000000003</c:v>
                </c:pt>
                <c:pt idx="706">
                  <c:v>0.58552999999999999</c:v>
                </c:pt>
                <c:pt idx="707">
                  <c:v>0.58396899999999996</c:v>
                </c:pt>
                <c:pt idx="708">
                  <c:v>0.58073300000000005</c:v>
                </c:pt>
                <c:pt idx="709">
                  <c:v>0.57304200000000005</c:v>
                </c:pt>
                <c:pt idx="710">
                  <c:v>0.56779199999999996</c:v>
                </c:pt>
                <c:pt idx="711">
                  <c:v>0.58643299999999998</c:v>
                </c:pt>
                <c:pt idx="712">
                  <c:v>0.57807900000000001</c:v>
                </c:pt>
                <c:pt idx="713">
                  <c:v>0.57984599999999997</c:v>
                </c:pt>
                <c:pt idx="714">
                  <c:v>0.58822399999999997</c:v>
                </c:pt>
                <c:pt idx="715">
                  <c:v>0.582179</c:v>
                </c:pt>
                <c:pt idx="716">
                  <c:v>0.56702900000000001</c:v>
                </c:pt>
                <c:pt idx="717">
                  <c:v>0.57229799999999997</c:v>
                </c:pt>
                <c:pt idx="718">
                  <c:v>0.587121</c:v>
                </c:pt>
                <c:pt idx="719">
                  <c:v>0.58441699999999996</c:v>
                </c:pt>
                <c:pt idx="720">
                  <c:v>0.58711500000000005</c:v>
                </c:pt>
                <c:pt idx="721">
                  <c:v>0.57384999999999997</c:v>
                </c:pt>
                <c:pt idx="722">
                  <c:v>0.56965399999999999</c:v>
                </c:pt>
                <c:pt idx="723">
                  <c:v>0.58194800000000002</c:v>
                </c:pt>
                <c:pt idx="724">
                  <c:v>0.57928299999999999</c:v>
                </c:pt>
                <c:pt idx="725">
                  <c:v>0.57946299999999995</c:v>
                </c:pt>
                <c:pt idx="726">
                  <c:v>0.59200799999999998</c:v>
                </c:pt>
                <c:pt idx="727">
                  <c:v>0.58605799999999997</c:v>
                </c:pt>
                <c:pt idx="728">
                  <c:v>0.58689999999999998</c:v>
                </c:pt>
                <c:pt idx="729">
                  <c:v>0.58049300000000004</c:v>
                </c:pt>
                <c:pt idx="730">
                  <c:v>0.59125899999999998</c:v>
                </c:pt>
                <c:pt idx="731">
                  <c:v>0.58603799999999995</c:v>
                </c:pt>
                <c:pt idx="732">
                  <c:v>0.57744899999999999</c:v>
                </c:pt>
                <c:pt idx="733">
                  <c:v>0.57626699999999997</c:v>
                </c:pt>
                <c:pt idx="734">
                  <c:v>0.58772800000000003</c:v>
                </c:pt>
                <c:pt idx="735">
                  <c:v>0.58286700000000002</c:v>
                </c:pt>
                <c:pt idx="736">
                  <c:v>0.58653999999999995</c:v>
                </c:pt>
                <c:pt idx="737">
                  <c:v>0.58399699999999999</c:v>
                </c:pt>
                <c:pt idx="738">
                  <c:v>0.58428999999999998</c:v>
                </c:pt>
                <c:pt idx="739">
                  <c:v>0.59490500000000002</c:v>
                </c:pt>
                <c:pt idx="740">
                  <c:v>0.59106599999999998</c:v>
                </c:pt>
                <c:pt idx="741">
                  <c:v>0.60134799999999999</c:v>
                </c:pt>
                <c:pt idx="742">
                  <c:v>0.59366099999999999</c:v>
                </c:pt>
                <c:pt idx="743">
                  <c:v>0.58143800000000001</c:v>
                </c:pt>
                <c:pt idx="744">
                  <c:v>0.58304699999999998</c:v>
                </c:pt>
                <c:pt idx="745">
                  <c:v>0.576206</c:v>
                </c:pt>
                <c:pt idx="746">
                  <c:v>0.58467199999999997</c:v>
                </c:pt>
                <c:pt idx="747">
                  <c:v>0.57585600000000003</c:v>
                </c:pt>
                <c:pt idx="748">
                  <c:v>0.59499299999999999</c:v>
                </c:pt>
                <c:pt idx="749">
                  <c:v>0.58333299999999999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E1-4335-8F81-B928DA4CCE1A}"/>
            </c:ext>
          </c:extLst>
        </c:ser>
        <c:ser>
          <c:idx val="2"/>
          <c:order val="2"/>
          <c:tx>
            <c:strRef>
              <c:f>findRNGString!$G$1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findRNGString!$G$2:$G$751</c:f>
              <c:numCache>
                <c:formatCode>General</c:formatCode>
                <c:ptCount val="750"/>
                <c:pt idx="0">
                  <c:v>0.14000000000000001</c:v>
                </c:pt>
                <c:pt idx="1">
                  <c:v>0.16500000000000001</c:v>
                </c:pt>
                <c:pt idx="2">
                  <c:v>0.17666699999999999</c:v>
                </c:pt>
                <c:pt idx="3">
                  <c:v>0.185</c:v>
                </c:pt>
                <c:pt idx="4">
                  <c:v>0.192</c:v>
                </c:pt>
                <c:pt idx="5">
                  <c:v>0.19833300000000001</c:v>
                </c:pt>
                <c:pt idx="6">
                  <c:v>0.20285700000000001</c:v>
                </c:pt>
                <c:pt idx="7">
                  <c:v>0.21</c:v>
                </c:pt>
                <c:pt idx="8">
                  <c:v>0.217778</c:v>
                </c:pt>
                <c:pt idx="9">
                  <c:v>0.22500000000000001</c:v>
                </c:pt>
                <c:pt idx="10">
                  <c:v>0.230909</c:v>
                </c:pt>
                <c:pt idx="11">
                  <c:v>0.23083300000000001</c:v>
                </c:pt>
                <c:pt idx="12">
                  <c:v>0.23538500000000001</c:v>
                </c:pt>
                <c:pt idx="13">
                  <c:v>0.24</c:v>
                </c:pt>
                <c:pt idx="14">
                  <c:v>0.24399999999999999</c:v>
                </c:pt>
                <c:pt idx="15">
                  <c:v>0.24687500000000001</c:v>
                </c:pt>
                <c:pt idx="16">
                  <c:v>0.25058799999999998</c:v>
                </c:pt>
                <c:pt idx="17">
                  <c:v>0.250556</c:v>
                </c:pt>
                <c:pt idx="18">
                  <c:v>0.251579</c:v>
                </c:pt>
                <c:pt idx="19">
                  <c:v>0.2535</c:v>
                </c:pt>
                <c:pt idx="20">
                  <c:v>0.25761899999999999</c:v>
                </c:pt>
                <c:pt idx="21">
                  <c:v>0.26045499999999999</c:v>
                </c:pt>
                <c:pt idx="22">
                  <c:v>0.26260899999999998</c:v>
                </c:pt>
                <c:pt idx="23">
                  <c:v>0.26208300000000001</c:v>
                </c:pt>
                <c:pt idx="24">
                  <c:v>0.26400000000000001</c:v>
                </c:pt>
                <c:pt idx="25">
                  <c:v>0.26346199999999997</c:v>
                </c:pt>
                <c:pt idx="26">
                  <c:v>0.265185</c:v>
                </c:pt>
                <c:pt idx="27">
                  <c:v>0.26821400000000001</c:v>
                </c:pt>
                <c:pt idx="28">
                  <c:v>0.27344800000000002</c:v>
                </c:pt>
                <c:pt idx="29">
                  <c:v>0.27066699999999999</c:v>
                </c:pt>
                <c:pt idx="30">
                  <c:v>0.27290300000000001</c:v>
                </c:pt>
                <c:pt idx="31">
                  <c:v>0.27218799999999999</c:v>
                </c:pt>
                <c:pt idx="32">
                  <c:v>0.27515200000000001</c:v>
                </c:pt>
                <c:pt idx="33">
                  <c:v>0.27647100000000002</c:v>
                </c:pt>
                <c:pt idx="34">
                  <c:v>0.27885700000000002</c:v>
                </c:pt>
                <c:pt idx="35">
                  <c:v>0.27944400000000003</c:v>
                </c:pt>
                <c:pt idx="36">
                  <c:v>0.27918900000000002</c:v>
                </c:pt>
                <c:pt idx="37">
                  <c:v>0.28000000000000003</c:v>
                </c:pt>
                <c:pt idx="38">
                  <c:v>0.282051</c:v>
                </c:pt>
                <c:pt idx="39">
                  <c:v>0.28199999999999997</c:v>
                </c:pt>
                <c:pt idx="40">
                  <c:v>0.28195100000000001</c:v>
                </c:pt>
                <c:pt idx="41">
                  <c:v>0.28381000000000001</c:v>
                </c:pt>
                <c:pt idx="42">
                  <c:v>0.28488400000000003</c:v>
                </c:pt>
                <c:pt idx="43">
                  <c:v>0.28545500000000001</c:v>
                </c:pt>
                <c:pt idx="44">
                  <c:v>0.28666700000000001</c:v>
                </c:pt>
                <c:pt idx="45">
                  <c:v>0.28826099999999999</c:v>
                </c:pt>
                <c:pt idx="46">
                  <c:v>0.28680899999999998</c:v>
                </c:pt>
                <c:pt idx="47">
                  <c:v>0.28895799999999999</c:v>
                </c:pt>
                <c:pt idx="48">
                  <c:v>0.290408</c:v>
                </c:pt>
                <c:pt idx="49">
                  <c:v>0.29480000000000001</c:v>
                </c:pt>
                <c:pt idx="50">
                  <c:v>0.292157</c:v>
                </c:pt>
                <c:pt idx="51">
                  <c:v>0.29192299999999999</c:v>
                </c:pt>
                <c:pt idx="52">
                  <c:v>0.29245300000000002</c:v>
                </c:pt>
                <c:pt idx="53">
                  <c:v>0.29296299999999997</c:v>
                </c:pt>
                <c:pt idx="54">
                  <c:v>0.29327300000000001</c:v>
                </c:pt>
                <c:pt idx="55">
                  <c:v>0.293929</c:v>
                </c:pt>
                <c:pt idx="56">
                  <c:v>0.29491200000000001</c:v>
                </c:pt>
                <c:pt idx="57">
                  <c:v>0.29603400000000002</c:v>
                </c:pt>
                <c:pt idx="58">
                  <c:v>0.30135600000000001</c:v>
                </c:pt>
                <c:pt idx="59">
                  <c:v>0.29716700000000001</c:v>
                </c:pt>
                <c:pt idx="60">
                  <c:v>0.29819699999999999</c:v>
                </c:pt>
                <c:pt idx="61">
                  <c:v>0.29903200000000002</c:v>
                </c:pt>
                <c:pt idx="62">
                  <c:v>0.29952400000000001</c:v>
                </c:pt>
                <c:pt idx="63">
                  <c:v>0.30015599999999998</c:v>
                </c:pt>
                <c:pt idx="64">
                  <c:v>0.300923</c:v>
                </c:pt>
                <c:pt idx="65">
                  <c:v>0.30075800000000003</c:v>
                </c:pt>
                <c:pt idx="66">
                  <c:v>0.30283599999999999</c:v>
                </c:pt>
                <c:pt idx="67">
                  <c:v>0.30308800000000002</c:v>
                </c:pt>
                <c:pt idx="68">
                  <c:v>0.30275400000000002</c:v>
                </c:pt>
                <c:pt idx="69">
                  <c:v>0.30457099999999998</c:v>
                </c:pt>
                <c:pt idx="70">
                  <c:v>0.30422500000000002</c:v>
                </c:pt>
                <c:pt idx="71">
                  <c:v>0.30499999999999999</c:v>
                </c:pt>
                <c:pt idx="72">
                  <c:v>0.30589</c:v>
                </c:pt>
                <c:pt idx="73">
                  <c:v>0.30702699999999999</c:v>
                </c:pt>
                <c:pt idx="74">
                  <c:v>0.30826700000000001</c:v>
                </c:pt>
                <c:pt idx="75">
                  <c:v>0.30815799999999999</c:v>
                </c:pt>
                <c:pt idx="76">
                  <c:v>0.308701</c:v>
                </c:pt>
                <c:pt idx="77">
                  <c:v>0.31</c:v>
                </c:pt>
                <c:pt idx="78">
                  <c:v>0.310253</c:v>
                </c:pt>
                <c:pt idx="79">
                  <c:v>0.31137500000000001</c:v>
                </c:pt>
                <c:pt idx="80">
                  <c:v>0.31061699999999998</c:v>
                </c:pt>
                <c:pt idx="81">
                  <c:v>0.31256099999999998</c:v>
                </c:pt>
                <c:pt idx="82">
                  <c:v>0.31301200000000001</c:v>
                </c:pt>
                <c:pt idx="83">
                  <c:v>0.31261899999999998</c:v>
                </c:pt>
                <c:pt idx="84">
                  <c:v>0.314</c:v>
                </c:pt>
                <c:pt idx="85">
                  <c:v>0.314884</c:v>
                </c:pt>
                <c:pt idx="86">
                  <c:v>0.31551699999999999</c:v>
                </c:pt>
                <c:pt idx="87">
                  <c:v>0.31465900000000002</c:v>
                </c:pt>
                <c:pt idx="88">
                  <c:v>0.31584299999999998</c:v>
                </c:pt>
                <c:pt idx="89">
                  <c:v>0.31833299999999998</c:v>
                </c:pt>
                <c:pt idx="90">
                  <c:v>0.31670300000000001</c:v>
                </c:pt>
                <c:pt idx="91">
                  <c:v>0.31717400000000001</c:v>
                </c:pt>
                <c:pt idx="92">
                  <c:v>0.31806499999999999</c:v>
                </c:pt>
                <c:pt idx="93">
                  <c:v>0.31968099999999999</c:v>
                </c:pt>
                <c:pt idx="94">
                  <c:v>0.319158</c:v>
                </c:pt>
                <c:pt idx="95">
                  <c:v>0.32072899999999999</c:v>
                </c:pt>
                <c:pt idx="96">
                  <c:v>0.319691</c:v>
                </c:pt>
                <c:pt idx="97">
                  <c:v>0.32102000000000003</c:v>
                </c:pt>
                <c:pt idx="98">
                  <c:v>0.32080799999999998</c:v>
                </c:pt>
                <c:pt idx="99">
                  <c:v>0.3211</c:v>
                </c:pt>
                <c:pt idx="100">
                  <c:v>0.32247500000000001</c:v>
                </c:pt>
                <c:pt idx="101">
                  <c:v>0.32186300000000001</c:v>
                </c:pt>
                <c:pt idx="102">
                  <c:v>0.32320399999999999</c:v>
                </c:pt>
                <c:pt idx="103">
                  <c:v>0.32394200000000001</c:v>
                </c:pt>
                <c:pt idx="104">
                  <c:v>0.323905</c:v>
                </c:pt>
                <c:pt idx="105">
                  <c:v>0.324434</c:v>
                </c:pt>
                <c:pt idx="106">
                  <c:v>0.32485999999999998</c:v>
                </c:pt>
                <c:pt idx="107">
                  <c:v>0.324907</c:v>
                </c:pt>
                <c:pt idx="108">
                  <c:v>0.32578000000000001</c:v>
                </c:pt>
                <c:pt idx="109">
                  <c:v>0.32609100000000002</c:v>
                </c:pt>
                <c:pt idx="110">
                  <c:v>0.32621600000000001</c:v>
                </c:pt>
                <c:pt idx="111">
                  <c:v>0.32660699999999998</c:v>
                </c:pt>
                <c:pt idx="112">
                  <c:v>0.32814199999999999</c:v>
                </c:pt>
                <c:pt idx="113">
                  <c:v>0.32719300000000001</c:v>
                </c:pt>
                <c:pt idx="114">
                  <c:v>0.32817400000000002</c:v>
                </c:pt>
                <c:pt idx="115">
                  <c:v>0.32827600000000001</c:v>
                </c:pt>
                <c:pt idx="116">
                  <c:v>0.32991500000000001</c:v>
                </c:pt>
                <c:pt idx="117">
                  <c:v>0.33008500000000002</c:v>
                </c:pt>
                <c:pt idx="118">
                  <c:v>0.33033600000000002</c:v>
                </c:pt>
                <c:pt idx="119">
                  <c:v>0.33074999999999999</c:v>
                </c:pt>
                <c:pt idx="120">
                  <c:v>0.33107399999999998</c:v>
                </c:pt>
                <c:pt idx="121">
                  <c:v>0.33221299999999998</c:v>
                </c:pt>
                <c:pt idx="122">
                  <c:v>0.33219500000000002</c:v>
                </c:pt>
                <c:pt idx="123">
                  <c:v>0.33330599999999999</c:v>
                </c:pt>
                <c:pt idx="124">
                  <c:v>0.33248</c:v>
                </c:pt>
                <c:pt idx="125">
                  <c:v>0.33285700000000001</c:v>
                </c:pt>
                <c:pt idx="126">
                  <c:v>0.33354299999999998</c:v>
                </c:pt>
                <c:pt idx="127">
                  <c:v>0.333984</c:v>
                </c:pt>
                <c:pt idx="128">
                  <c:v>0.335426</c:v>
                </c:pt>
                <c:pt idx="129">
                  <c:v>0.33584599999999998</c:v>
                </c:pt>
                <c:pt idx="130">
                  <c:v>0.335725</c:v>
                </c:pt>
                <c:pt idx="131">
                  <c:v>0.334924</c:v>
                </c:pt>
                <c:pt idx="132">
                  <c:v>0.334812</c:v>
                </c:pt>
                <c:pt idx="133">
                  <c:v>0.336343</c:v>
                </c:pt>
                <c:pt idx="134">
                  <c:v>0.33785199999999999</c:v>
                </c:pt>
                <c:pt idx="135">
                  <c:v>0.33772099999999999</c:v>
                </c:pt>
                <c:pt idx="136">
                  <c:v>0.338175</c:v>
                </c:pt>
                <c:pt idx="137">
                  <c:v>0.33840599999999998</c:v>
                </c:pt>
                <c:pt idx="138">
                  <c:v>0.33820099999999997</c:v>
                </c:pt>
                <c:pt idx="139">
                  <c:v>0.33885700000000002</c:v>
                </c:pt>
                <c:pt idx="140">
                  <c:v>0.337447</c:v>
                </c:pt>
                <c:pt idx="141">
                  <c:v>0.33809899999999998</c:v>
                </c:pt>
                <c:pt idx="142">
                  <c:v>0.338671</c:v>
                </c:pt>
                <c:pt idx="143">
                  <c:v>0.34006900000000001</c:v>
                </c:pt>
                <c:pt idx="144">
                  <c:v>0.33896599999999999</c:v>
                </c:pt>
                <c:pt idx="145">
                  <c:v>0.33958899999999997</c:v>
                </c:pt>
                <c:pt idx="146">
                  <c:v>0.34101999999999999</c:v>
                </c:pt>
                <c:pt idx="147">
                  <c:v>0.34067599999999998</c:v>
                </c:pt>
                <c:pt idx="148">
                  <c:v>0.34080500000000002</c:v>
                </c:pt>
                <c:pt idx="149">
                  <c:v>0.34073300000000001</c:v>
                </c:pt>
                <c:pt idx="150">
                  <c:v>0.34165600000000002</c:v>
                </c:pt>
                <c:pt idx="151">
                  <c:v>0.342171</c:v>
                </c:pt>
                <c:pt idx="152">
                  <c:v>0.34287600000000001</c:v>
                </c:pt>
                <c:pt idx="153">
                  <c:v>0.34389599999999998</c:v>
                </c:pt>
                <c:pt idx="154">
                  <c:v>0.34264499999999998</c:v>
                </c:pt>
                <c:pt idx="155">
                  <c:v>0.34448699999999999</c:v>
                </c:pt>
                <c:pt idx="156">
                  <c:v>0.343694</c:v>
                </c:pt>
                <c:pt idx="157">
                  <c:v>0.347215</c:v>
                </c:pt>
                <c:pt idx="158">
                  <c:v>0.34371099999999999</c:v>
                </c:pt>
                <c:pt idx="159">
                  <c:v>0.34381299999999998</c:v>
                </c:pt>
                <c:pt idx="160">
                  <c:v>0.34540399999999999</c:v>
                </c:pt>
                <c:pt idx="161">
                  <c:v>0.34722199999999998</c:v>
                </c:pt>
                <c:pt idx="162">
                  <c:v>0.34570600000000001</c:v>
                </c:pt>
                <c:pt idx="163">
                  <c:v>0.34627999999999998</c:v>
                </c:pt>
                <c:pt idx="164">
                  <c:v>0.345273</c:v>
                </c:pt>
                <c:pt idx="165">
                  <c:v>0.34584300000000001</c:v>
                </c:pt>
                <c:pt idx="166">
                  <c:v>0.34790399999999999</c:v>
                </c:pt>
                <c:pt idx="167">
                  <c:v>0.34654800000000002</c:v>
                </c:pt>
                <c:pt idx="168">
                  <c:v>0.346331</c:v>
                </c:pt>
                <c:pt idx="169">
                  <c:v>0.34729399999999999</c:v>
                </c:pt>
                <c:pt idx="170">
                  <c:v>0.34684199999999998</c:v>
                </c:pt>
                <c:pt idx="171">
                  <c:v>0.34796500000000002</c:v>
                </c:pt>
                <c:pt idx="172">
                  <c:v>0.34815000000000002</c:v>
                </c:pt>
                <c:pt idx="173">
                  <c:v>0.34770099999999998</c:v>
                </c:pt>
                <c:pt idx="174">
                  <c:v>0.35057100000000002</c:v>
                </c:pt>
                <c:pt idx="175">
                  <c:v>0.35</c:v>
                </c:pt>
                <c:pt idx="176">
                  <c:v>0.35169499999999998</c:v>
                </c:pt>
                <c:pt idx="177">
                  <c:v>0.34876400000000002</c:v>
                </c:pt>
                <c:pt idx="178">
                  <c:v>0.35022300000000001</c:v>
                </c:pt>
                <c:pt idx="179">
                  <c:v>0.34972199999999998</c:v>
                </c:pt>
                <c:pt idx="180">
                  <c:v>0.35016599999999998</c:v>
                </c:pt>
                <c:pt idx="181">
                  <c:v>0.35186800000000001</c:v>
                </c:pt>
                <c:pt idx="182">
                  <c:v>0.34092899999999998</c:v>
                </c:pt>
                <c:pt idx="183">
                  <c:v>0.34298899999999999</c:v>
                </c:pt>
                <c:pt idx="184">
                  <c:v>0.34405400000000003</c:v>
                </c:pt>
                <c:pt idx="185">
                  <c:v>0.34414</c:v>
                </c:pt>
                <c:pt idx="186">
                  <c:v>0.34454499999999999</c:v>
                </c:pt>
                <c:pt idx="187">
                  <c:v>0.34744700000000001</c:v>
                </c:pt>
                <c:pt idx="188">
                  <c:v>0.34460299999999999</c:v>
                </c:pt>
                <c:pt idx="189">
                  <c:v>0.34636800000000001</c:v>
                </c:pt>
                <c:pt idx="190">
                  <c:v>0.34675400000000001</c:v>
                </c:pt>
                <c:pt idx="191">
                  <c:v>0.34942699999999999</c:v>
                </c:pt>
                <c:pt idx="192">
                  <c:v>0.34922300000000001</c:v>
                </c:pt>
                <c:pt idx="193">
                  <c:v>0.34871099999999999</c:v>
                </c:pt>
                <c:pt idx="194">
                  <c:v>0.35025600000000001</c:v>
                </c:pt>
                <c:pt idx="195">
                  <c:v>0.35096899999999998</c:v>
                </c:pt>
                <c:pt idx="196">
                  <c:v>0.351269</c:v>
                </c:pt>
                <c:pt idx="197">
                  <c:v>0.35121200000000002</c:v>
                </c:pt>
                <c:pt idx="198">
                  <c:v>0.35336699999999999</c:v>
                </c:pt>
                <c:pt idx="199">
                  <c:v>0.35235</c:v>
                </c:pt>
                <c:pt idx="200">
                  <c:v>0.353632</c:v>
                </c:pt>
                <c:pt idx="201">
                  <c:v>0.35485100000000003</c:v>
                </c:pt>
                <c:pt idx="202">
                  <c:v>0.35605900000000001</c:v>
                </c:pt>
                <c:pt idx="203">
                  <c:v>0.35710799999999998</c:v>
                </c:pt>
                <c:pt idx="204">
                  <c:v>0.35599999999999998</c:v>
                </c:pt>
                <c:pt idx="205">
                  <c:v>0.35572799999999999</c:v>
                </c:pt>
                <c:pt idx="206">
                  <c:v>0.35772900000000002</c:v>
                </c:pt>
                <c:pt idx="207">
                  <c:v>0.35802899999999999</c:v>
                </c:pt>
                <c:pt idx="208">
                  <c:v>0.35674600000000001</c:v>
                </c:pt>
                <c:pt idx="209">
                  <c:v>0.35838100000000001</c:v>
                </c:pt>
                <c:pt idx="210">
                  <c:v>0.35725099999999999</c:v>
                </c:pt>
                <c:pt idx="211">
                  <c:v>0.35815999999999998</c:v>
                </c:pt>
                <c:pt idx="212">
                  <c:v>0.35953099999999999</c:v>
                </c:pt>
                <c:pt idx="213">
                  <c:v>0.36060700000000001</c:v>
                </c:pt>
                <c:pt idx="214">
                  <c:v>0.361628</c:v>
                </c:pt>
                <c:pt idx="215">
                  <c:v>0.36101899999999998</c:v>
                </c:pt>
                <c:pt idx="216">
                  <c:v>0.36193500000000001</c:v>
                </c:pt>
                <c:pt idx="217">
                  <c:v>0.36201800000000001</c:v>
                </c:pt>
                <c:pt idx="218">
                  <c:v>0.36168899999999998</c:v>
                </c:pt>
                <c:pt idx="219">
                  <c:v>0.362682</c:v>
                </c:pt>
                <c:pt idx="220">
                  <c:v>0.36366500000000002</c:v>
                </c:pt>
                <c:pt idx="221">
                  <c:v>0.362342</c:v>
                </c:pt>
                <c:pt idx="222">
                  <c:v>0.36242200000000002</c:v>
                </c:pt>
                <c:pt idx="223">
                  <c:v>0.36455399999999999</c:v>
                </c:pt>
                <c:pt idx="224">
                  <c:v>0.364311</c:v>
                </c:pt>
                <c:pt idx="225">
                  <c:v>0.36446899999999999</c:v>
                </c:pt>
                <c:pt idx="226">
                  <c:v>0.36652000000000001</c:v>
                </c:pt>
                <c:pt idx="227">
                  <c:v>0.37096499999999999</c:v>
                </c:pt>
                <c:pt idx="228">
                  <c:v>0.38375500000000001</c:v>
                </c:pt>
                <c:pt idx="229">
                  <c:v>0.37278299999999998</c:v>
                </c:pt>
                <c:pt idx="230">
                  <c:v>0.36649399999999999</c:v>
                </c:pt>
                <c:pt idx="231">
                  <c:v>0.37336200000000003</c:v>
                </c:pt>
                <c:pt idx="232">
                  <c:v>0.367039</c:v>
                </c:pt>
                <c:pt idx="233">
                  <c:v>0.36901699999999998</c:v>
                </c:pt>
                <c:pt idx="234">
                  <c:v>0.36855300000000002</c:v>
                </c:pt>
                <c:pt idx="235">
                  <c:v>0.36779699999999999</c:v>
                </c:pt>
                <c:pt idx="236">
                  <c:v>0.36932500000000001</c:v>
                </c:pt>
                <c:pt idx="237">
                  <c:v>0.37</c:v>
                </c:pt>
                <c:pt idx="238">
                  <c:v>0.36962299999999998</c:v>
                </c:pt>
                <c:pt idx="239">
                  <c:v>0.37012499999999998</c:v>
                </c:pt>
                <c:pt idx="240">
                  <c:v>0.37107899999999999</c:v>
                </c:pt>
                <c:pt idx="241">
                  <c:v>0.37020700000000001</c:v>
                </c:pt>
                <c:pt idx="242">
                  <c:v>0.37107000000000001</c:v>
                </c:pt>
                <c:pt idx="243">
                  <c:v>0.37643399999999999</c:v>
                </c:pt>
                <c:pt idx="244">
                  <c:v>0.371388</c:v>
                </c:pt>
                <c:pt idx="245">
                  <c:v>0.37394300000000003</c:v>
                </c:pt>
                <c:pt idx="246">
                  <c:v>0.37497999999999998</c:v>
                </c:pt>
                <c:pt idx="247">
                  <c:v>0.37379000000000001</c:v>
                </c:pt>
                <c:pt idx="248">
                  <c:v>0.37273099999999998</c:v>
                </c:pt>
                <c:pt idx="249">
                  <c:v>0.37340000000000001</c:v>
                </c:pt>
                <c:pt idx="250">
                  <c:v>0.37406400000000001</c:v>
                </c:pt>
                <c:pt idx="251">
                  <c:v>0.37539699999999998</c:v>
                </c:pt>
                <c:pt idx="252">
                  <c:v>0.37553399999999998</c:v>
                </c:pt>
                <c:pt idx="253">
                  <c:v>0.37393700000000002</c:v>
                </c:pt>
                <c:pt idx="254">
                  <c:v>0.374392</c:v>
                </c:pt>
                <c:pt idx="255">
                  <c:v>0.37531199999999998</c:v>
                </c:pt>
                <c:pt idx="256">
                  <c:v>0.37556400000000001</c:v>
                </c:pt>
                <c:pt idx="257">
                  <c:v>0.375388</c:v>
                </c:pt>
                <c:pt idx="258">
                  <c:v>0.37679499999999999</c:v>
                </c:pt>
                <c:pt idx="259">
                  <c:v>0.37553799999999998</c:v>
                </c:pt>
                <c:pt idx="260">
                  <c:v>0.37593900000000002</c:v>
                </c:pt>
                <c:pt idx="261">
                  <c:v>0.376641</c:v>
                </c:pt>
                <c:pt idx="262">
                  <c:v>0.37642599999999998</c:v>
                </c:pt>
                <c:pt idx="263">
                  <c:v>0.37697000000000003</c:v>
                </c:pt>
                <c:pt idx="264">
                  <c:v>0.37717000000000001</c:v>
                </c:pt>
                <c:pt idx="265">
                  <c:v>0.37718000000000002</c:v>
                </c:pt>
                <c:pt idx="266">
                  <c:v>0.37883899999999998</c:v>
                </c:pt>
                <c:pt idx="267">
                  <c:v>0.37776100000000001</c:v>
                </c:pt>
                <c:pt idx="268">
                  <c:v>0.38037199999999999</c:v>
                </c:pt>
                <c:pt idx="269">
                  <c:v>0.37851899999999999</c:v>
                </c:pt>
                <c:pt idx="270">
                  <c:v>0.37892999999999999</c:v>
                </c:pt>
                <c:pt idx="271">
                  <c:v>0.37944899999999998</c:v>
                </c:pt>
                <c:pt idx="272">
                  <c:v>0.381245</c:v>
                </c:pt>
                <c:pt idx="273">
                  <c:v>0.37967200000000001</c:v>
                </c:pt>
                <c:pt idx="274">
                  <c:v>0.38007299999999999</c:v>
                </c:pt>
                <c:pt idx="275">
                  <c:v>0.38076100000000002</c:v>
                </c:pt>
                <c:pt idx="276">
                  <c:v>0.38032500000000002</c:v>
                </c:pt>
                <c:pt idx="277">
                  <c:v>0.381295</c:v>
                </c:pt>
                <c:pt idx="278">
                  <c:v>0.38125399999999998</c:v>
                </c:pt>
                <c:pt idx="279">
                  <c:v>0.383357</c:v>
                </c:pt>
                <c:pt idx="280">
                  <c:v>0.38181500000000002</c:v>
                </c:pt>
                <c:pt idx="281">
                  <c:v>0.38195000000000001</c:v>
                </c:pt>
                <c:pt idx="282">
                  <c:v>0.38226100000000002</c:v>
                </c:pt>
                <c:pt idx="283">
                  <c:v>0.38239400000000001</c:v>
                </c:pt>
                <c:pt idx="284">
                  <c:v>0.38280700000000001</c:v>
                </c:pt>
                <c:pt idx="285">
                  <c:v>0.38265700000000002</c:v>
                </c:pt>
                <c:pt idx="286">
                  <c:v>0.38348399999999999</c:v>
                </c:pt>
                <c:pt idx="287">
                  <c:v>0.38361099999999998</c:v>
                </c:pt>
                <c:pt idx="288">
                  <c:v>0.38397900000000001</c:v>
                </c:pt>
                <c:pt idx="289">
                  <c:v>0.383517</c:v>
                </c:pt>
                <c:pt idx="290">
                  <c:v>0.384021</c:v>
                </c:pt>
                <c:pt idx="291">
                  <c:v>0.38489699999999999</c:v>
                </c:pt>
                <c:pt idx="292">
                  <c:v>0.38453900000000002</c:v>
                </c:pt>
                <c:pt idx="293">
                  <c:v>0.38581599999999999</c:v>
                </c:pt>
                <c:pt idx="294">
                  <c:v>0.38613599999999998</c:v>
                </c:pt>
                <c:pt idx="295">
                  <c:v>0.38601400000000002</c:v>
                </c:pt>
                <c:pt idx="296">
                  <c:v>0.38535399999999997</c:v>
                </c:pt>
                <c:pt idx="297">
                  <c:v>0.385772</c:v>
                </c:pt>
                <c:pt idx="298">
                  <c:v>0.38608700000000001</c:v>
                </c:pt>
                <c:pt idx="299">
                  <c:v>0.38623299999999999</c:v>
                </c:pt>
                <c:pt idx="300">
                  <c:v>0.38627899999999998</c:v>
                </c:pt>
                <c:pt idx="301">
                  <c:v>0.38658900000000002</c:v>
                </c:pt>
                <c:pt idx="302">
                  <c:v>0.38666699999999998</c:v>
                </c:pt>
                <c:pt idx="303">
                  <c:v>0.38756600000000002</c:v>
                </c:pt>
                <c:pt idx="304">
                  <c:v>0.38682</c:v>
                </c:pt>
                <c:pt idx="305">
                  <c:v>0.38725500000000002</c:v>
                </c:pt>
                <c:pt idx="306">
                  <c:v>0.38772000000000001</c:v>
                </c:pt>
                <c:pt idx="307">
                  <c:v>0.38844200000000001</c:v>
                </c:pt>
                <c:pt idx="308">
                  <c:v>0.39245999999999998</c:v>
                </c:pt>
                <c:pt idx="309">
                  <c:v>0.38922600000000002</c:v>
                </c:pt>
                <c:pt idx="310">
                  <c:v>0.390289</c:v>
                </c:pt>
                <c:pt idx="311">
                  <c:v>0.38984000000000002</c:v>
                </c:pt>
                <c:pt idx="312">
                  <c:v>0.389712</c:v>
                </c:pt>
                <c:pt idx="313">
                  <c:v>0.389459</c:v>
                </c:pt>
                <c:pt idx="314">
                  <c:v>0.39117499999999999</c:v>
                </c:pt>
                <c:pt idx="315">
                  <c:v>0.39196199999999998</c:v>
                </c:pt>
                <c:pt idx="316">
                  <c:v>0.39170300000000002</c:v>
                </c:pt>
                <c:pt idx="317">
                  <c:v>0.39066000000000001</c:v>
                </c:pt>
                <c:pt idx="318">
                  <c:v>0.39188099999999998</c:v>
                </c:pt>
                <c:pt idx="319">
                  <c:v>0.38993699999999998</c:v>
                </c:pt>
                <c:pt idx="320">
                  <c:v>0.390156</c:v>
                </c:pt>
                <c:pt idx="321">
                  <c:v>0.39145999999999997</c:v>
                </c:pt>
                <c:pt idx="322">
                  <c:v>0.39089800000000002</c:v>
                </c:pt>
                <c:pt idx="323">
                  <c:v>0.39049400000000001</c:v>
                </c:pt>
                <c:pt idx="324">
                  <c:v>0.39027699999999999</c:v>
                </c:pt>
                <c:pt idx="325">
                  <c:v>0.39180999999999999</c:v>
                </c:pt>
                <c:pt idx="326">
                  <c:v>0.39165100000000003</c:v>
                </c:pt>
                <c:pt idx="327">
                  <c:v>0.39201200000000003</c:v>
                </c:pt>
                <c:pt idx="328">
                  <c:v>0.392675</c:v>
                </c:pt>
                <c:pt idx="329">
                  <c:v>0.39293899999999998</c:v>
                </c:pt>
                <c:pt idx="330">
                  <c:v>0.39235599999999998</c:v>
                </c:pt>
                <c:pt idx="331">
                  <c:v>0.39180700000000002</c:v>
                </c:pt>
                <c:pt idx="332">
                  <c:v>0.39264300000000002</c:v>
                </c:pt>
                <c:pt idx="333">
                  <c:v>0.39257500000000001</c:v>
                </c:pt>
                <c:pt idx="334">
                  <c:v>0.39268700000000001</c:v>
                </c:pt>
                <c:pt idx="335">
                  <c:v>0.39372000000000001</c:v>
                </c:pt>
                <c:pt idx="336">
                  <c:v>0.39281899999999997</c:v>
                </c:pt>
                <c:pt idx="337">
                  <c:v>0.392959</c:v>
                </c:pt>
                <c:pt idx="338">
                  <c:v>0.39392300000000002</c:v>
                </c:pt>
                <c:pt idx="339">
                  <c:v>0.39505899999999999</c:v>
                </c:pt>
                <c:pt idx="340">
                  <c:v>0.39574799999999999</c:v>
                </c:pt>
                <c:pt idx="341">
                  <c:v>0.39377200000000001</c:v>
                </c:pt>
                <c:pt idx="342">
                  <c:v>0.39574300000000001</c:v>
                </c:pt>
                <c:pt idx="343">
                  <c:v>0.39485500000000001</c:v>
                </c:pt>
                <c:pt idx="344">
                  <c:v>0.395507</c:v>
                </c:pt>
                <c:pt idx="345">
                  <c:v>0.39526</c:v>
                </c:pt>
                <c:pt idx="346">
                  <c:v>0.39619599999999999</c:v>
                </c:pt>
                <c:pt idx="347">
                  <c:v>0.39945399999999998</c:v>
                </c:pt>
                <c:pt idx="348">
                  <c:v>0.39876800000000001</c:v>
                </c:pt>
                <c:pt idx="349">
                  <c:v>0.39668599999999998</c:v>
                </c:pt>
                <c:pt idx="350">
                  <c:v>0.402422</c:v>
                </c:pt>
                <c:pt idx="351">
                  <c:v>0.39593699999999998</c:v>
                </c:pt>
                <c:pt idx="352">
                  <c:v>0.39665699999999998</c:v>
                </c:pt>
                <c:pt idx="353">
                  <c:v>0.39720299999999997</c:v>
                </c:pt>
                <c:pt idx="354">
                  <c:v>0.39594400000000002</c:v>
                </c:pt>
                <c:pt idx="355">
                  <c:v>0.39623599999999998</c:v>
                </c:pt>
                <c:pt idx="356">
                  <c:v>0.39588200000000001</c:v>
                </c:pt>
                <c:pt idx="357">
                  <c:v>0.39770899999999998</c:v>
                </c:pt>
                <c:pt idx="358">
                  <c:v>0.39707500000000001</c:v>
                </c:pt>
                <c:pt idx="359">
                  <c:v>0.39655600000000002</c:v>
                </c:pt>
                <c:pt idx="360">
                  <c:v>0.39872600000000002</c:v>
                </c:pt>
                <c:pt idx="361">
                  <c:v>0.398177</c:v>
                </c:pt>
                <c:pt idx="362">
                  <c:v>0.39867799999999998</c:v>
                </c:pt>
                <c:pt idx="363">
                  <c:v>0.39876400000000001</c:v>
                </c:pt>
                <c:pt idx="364">
                  <c:v>0.39928799999999998</c:v>
                </c:pt>
                <c:pt idx="365">
                  <c:v>0.40043699999999999</c:v>
                </c:pt>
                <c:pt idx="366">
                  <c:v>0.40029999999999999</c:v>
                </c:pt>
                <c:pt idx="367">
                  <c:v>0.39894000000000002</c:v>
                </c:pt>
                <c:pt idx="368">
                  <c:v>0.39918700000000001</c:v>
                </c:pt>
                <c:pt idx="369">
                  <c:v>0.40016200000000002</c:v>
                </c:pt>
                <c:pt idx="370">
                  <c:v>0.39965000000000001</c:v>
                </c:pt>
                <c:pt idx="371">
                  <c:v>0.40064499999999997</c:v>
                </c:pt>
                <c:pt idx="372">
                  <c:v>0.40034900000000001</c:v>
                </c:pt>
                <c:pt idx="373">
                  <c:v>0.40165800000000002</c:v>
                </c:pt>
                <c:pt idx="374">
                  <c:v>0.40234700000000001</c:v>
                </c:pt>
                <c:pt idx="375">
                  <c:v>0.40029300000000001</c:v>
                </c:pt>
                <c:pt idx="376">
                  <c:v>0.401698</c:v>
                </c:pt>
                <c:pt idx="377">
                  <c:v>0.40203699999999998</c:v>
                </c:pt>
                <c:pt idx="378">
                  <c:v>0.40319300000000002</c:v>
                </c:pt>
                <c:pt idx="379">
                  <c:v>0.40273700000000001</c:v>
                </c:pt>
                <c:pt idx="380">
                  <c:v>0.40527600000000003</c:v>
                </c:pt>
                <c:pt idx="381">
                  <c:v>0.40288000000000002</c:v>
                </c:pt>
                <c:pt idx="382">
                  <c:v>0.40365499999999999</c:v>
                </c:pt>
                <c:pt idx="383">
                  <c:v>0.40237000000000001</c:v>
                </c:pt>
                <c:pt idx="384">
                  <c:v>0.40303899999999998</c:v>
                </c:pt>
                <c:pt idx="385">
                  <c:v>0.41067399999999998</c:v>
                </c:pt>
                <c:pt idx="386">
                  <c:v>0.40723500000000001</c:v>
                </c:pt>
                <c:pt idx="387">
                  <c:v>0.404304</c:v>
                </c:pt>
                <c:pt idx="388">
                  <c:v>0.404833</c:v>
                </c:pt>
                <c:pt idx="389">
                  <c:v>0.40451300000000001</c:v>
                </c:pt>
                <c:pt idx="390">
                  <c:v>0.40514099999999997</c:v>
                </c:pt>
                <c:pt idx="391">
                  <c:v>0.40375</c:v>
                </c:pt>
                <c:pt idx="392">
                  <c:v>0.40531800000000001</c:v>
                </c:pt>
                <c:pt idx="393">
                  <c:v>0.40814699999999998</c:v>
                </c:pt>
                <c:pt idx="394">
                  <c:v>0.40486100000000003</c:v>
                </c:pt>
                <c:pt idx="395">
                  <c:v>0.40515200000000001</c:v>
                </c:pt>
                <c:pt idx="396">
                  <c:v>0.40609600000000001</c:v>
                </c:pt>
                <c:pt idx="397">
                  <c:v>0.40590500000000002</c:v>
                </c:pt>
                <c:pt idx="398">
                  <c:v>0.40596500000000002</c:v>
                </c:pt>
                <c:pt idx="399">
                  <c:v>0.406225</c:v>
                </c:pt>
                <c:pt idx="400">
                  <c:v>0.40593499999999999</c:v>
                </c:pt>
                <c:pt idx="401">
                  <c:v>0.40684100000000001</c:v>
                </c:pt>
                <c:pt idx="402">
                  <c:v>0.40674900000000003</c:v>
                </c:pt>
                <c:pt idx="403">
                  <c:v>0.40648499999999999</c:v>
                </c:pt>
                <c:pt idx="404">
                  <c:v>0.40721000000000002</c:v>
                </c:pt>
                <c:pt idx="405">
                  <c:v>0.40743800000000002</c:v>
                </c:pt>
                <c:pt idx="406">
                  <c:v>0.40732200000000002</c:v>
                </c:pt>
                <c:pt idx="407">
                  <c:v>0.407941</c:v>
                </c:pt>
                <c:pt idx="408">
                  <c:v>0.40821499999999999</c:v>
                </c:pt>
                <c:pt idx="409">
                  <c:v>0.40680500000000003</c:v>
                </c:pt>
                <c:pt idx="410">
                  <c:v>0.40929399999999999</c:v>
                </c:pt>
                <c:pt idx="411">
                  <c:v>0.407864</c:v>
                </c:pt>
                <c:pt idx="412">
                  <c:v>0.40941899999999998</c:v>
                </c:pt>
                <c:pt idx="413">
                  <c:v>0.40922700000000001</c:v>
                </c:pt>
                <c:pt idx="414">
                  <c:v>0.40905999999999998</c:v>
                </c:pt>
                <c:pt idx="415">
                  <c:v>0.40887000000000001</c:v>
                </c:pt>
                <c:pt idx="416">
                  <c:v>0.40829700000000002</c:v>
                </c:pt>
                <c:pt idx="417">
                  <c:v>0.40954499999999999</c:v>
                </c:pt>
                <c:pt idx="418">
                  <c:v>0.40995199999999998</c:v>
                </c:pt>
                <c:pt idx="419">
                  <c:v>0.41173799999999999</c:v>
                </c:pt>
                <c:pt idx="420">
                  <c:v>0.40895500000000001</c:v>
                </c:pt>
                <c:pt idx="421">
                  <c:v>0.41118500000000002</c:v>
                </c:pt>
                <c:pt idx="422">
                  <c:v>0.41030699999999998</c:v>
                </c:pt>
                <c:pt idx="423">
                  <c:v>0.40995300000000001</c:v>
                </c:pt>
                <c:pt idx="424">
                  <c:v>0.4108</c:v>
                </c:pt>
                <c:pt idx="425">
                  <c:v>0.40997699999999998</c:v>
                </c:pt>
                <c:pt idx="426">
                  <c:v>0.41131099999999998</c:v>
                </c:pt>
                <c:pt idx="427">
                  <c:v>0.41200900000000001</c:v>
                </c:pt>
                <c:pt idx="428">
                  <c:v>0.41088599999999997</c:v>
                </c:pt>
                <c:pt idx="429">
                  <c:v>0.41176699999999999</c:v>
                </c:pt>
                <c:pt idx="430">
                  <c:v>0.41025499999999998</c:v>
                </c:pt>
                <c:pt idx="431">
                  <c:v>0.41166700000000001</c:v>
                </c:pt>
                <c:pt idx="432">
                  <c:v>0.41057700000000003</c:v>
                </c:pt>
                <c:pt idx="433">
                  <c:v>0.409885</c:v>
                </c:pt>
                <c:pt idx="434">
                  <c:v>0.41540199999999999</c:v>
                </c:pt>
                <c:pt idx="435">
                  <c:v>0.41213300000000003</c:v>
                </c:pt>
                <c:pt idx="436">
                  <c:v>0.411854</c:v>
                </c:pt>
                <c:pt idx="437">
                  <c:v>0.41063899999999998</c:v>
                </c:pt>
                <c:pt idx="438">
                  <c:v>0.41075200000000001</c:v>
                </c:pt>
                <c:pt idx="439">
                  <c:v>0.41445500000000002</c:v>
                </c:pt>
                <c:pt idx="440">
                  <c:v>0.41281200000000001</c:v>
                </c:pt>
                <c:pt idx="441">
                  <c:v>0.41278300000000001</c:v>
                </c:pt>
                <c:pt idx="442">
                  <c:v>0.41379199999999999</c:v>
                </c:pt>
                <c:pt idx="443">
                  <c:v>0.41198200000000001</c:v>
                </c:pt>
                <c:pt idx="444">
                  <c:v>0.41227000000000003</c:v>
                </c:pt>
                <c:pt idx="445">
                  <c:v>0.41213</c:v>
                </c:pt>
                <c:pt idx="446">
                  <c:v>0.412304</c:v>
                </c:pt>
                <c:pt idx="447">
                  <c:v>0.41332600000000003</c:v>
                </c:pt>
                <c:pt idx="448">
                  <c:v>0.41369699999999998</c:v>
                </c:pt>
                <c:pt idx="449">
                  <c:v>0.413267</c:v>
                </c:pt>
                <c:pt idx="450">
                  <c:v>0.41332600000000003</c:v>
                </c:pt>
                <c:pt idx="451">
                  <c:v>0.414358</c:v>
                </c:pt>
                <c:pt idx="452">
                  <c:v>0.41311300000000001</c:v>
                </c:pt>
                <c:pt idx="453">
                  <c:v>0.413524</c:v>
                </c:pt>
                <c:pt idx="454">
                  <c:v>0.41353800000000002</c:v>
                </c:pt>
                <c:pt idx="455">
                  <c:v>0.41322399999999998</c:v>
                </c:pt>
                <c:pt idx="456">
                  <c:v>0.41483599999999998</c:v>
                </c:pt>
                <c:pt idx="457">
                  <c:v>0.41408299999999998</c:v>
                </c:pt>
                <c:pt idx="458">
                  <c:v>0.41318100000000002</c:v>
                </c:pt>
                <c:pt idx="459">
                  <c:v>0.41367399999999999</c:v>
                </c:pt>
                <c:pt idx="460">
                  <c:v>0.41492400000000002</c:v>
                </c:pt>
                <c:pt idx="461">
                  <c:v>0.41608200000000001</c:v>
                </c:pt>
                <c:pt idx="462">
                  <c:v>0.41403899999999999</c:v>
                </c:pt>
                <c:pt idx="463">
                  <c:v>0.41428900000000002</c:v>
                </c:pt>
                <c:pt idx="464">
                  <c:v>0.415935</c:v>
                </c:pt>
                <c:pt idx="465">
                  <c:v>0.41562199999999999</c:v>
                </c:pt>
                <c:pt idx="466">
                  <c:v>0.415717</c:v>
                </c:pt>
                <c:pt idx="467">
                  <c:v>0.41425200000000001</c:v>
                </c:pt>
                <c:pt idx="468">
                  <c:v>0.415821</c:v>
                </c:pt>
                <c:pt idx="469">
                  <c:v>0.41485100000000003</c:v>
                </c:pt>
                <c:pt idx="470">
                  <c:v>0.41590199999999999</c:v>
                </c:pt>
                <c:pt idx="471">
                  <c:v>0.415742</c:v>
                </c:pt>
                <c:pt idx="472">
                  <c:v>0.41589900000000002</c:v>
                </c:pt>
                <c:pt idx="473">
                  <c:v>0.416329</c:v>
                </c:pt>
                <c:pt idx="474">
                  <c:v>0.41545300000000002</c:v>
                </c:pt>
                <c:pt idx="475">
                  <c:v>0.41708000000000001</c:v>
                </c:pt>
                <c:pt idx="476">
                  <c:v>0.41813400000000001</c:v>
                </c:pt>
                <c:pt idx="477">
                  <c:v>0.41604600000000003</c:v>
                </c:pt>
                <c:pt idx="478">
                  <c:v>0.41841299999999998</c:v>
                </c:pt>
                <c:pt idx="479">
                  <c:v>0.417875</c:v>
                </c:pt>
                <c:pt idx="480">
                  <c:v>0.41760900000000001</c:v>
                </c:pt>
                <c:pt idx="481">
                  <c:v>0.41948099999999999</c:v>
                </c:pt>
                <c:pt idx="482">
                  <c:v>0.417433</c:v>
                </c:pt>
                <c:pt idx="483">
                  <c:v>0.417769</c:v>
                </c:pt>
                <c:pt idx="484">
                  <c:v>0.41841200000000001</c:v>
                </c:pt>
                <c:pt idx="485">
                  <c:v>0.41895100000000002</c:v>
                </c:pt>
                <c:pt idx="486">
                  <c:v>0.41768</c:v>
                </c:pt>
                <c:pt idx="487">
                  <c:v>0.417213</c:v>
                </c:pt>
                <c:pt idx="488">
                  <c:v>0.41685100000000003</c:v>
                </c:pt>
                <c:pt idx="489">
                  <c:v>0.41783700000000001</c:v>
                </c:pt>
                <c:pt idx="490">
                  <c:v>0.41771900000000001</c:v>
                </c:pt>
                <c:pt idx="491">
                  <c:v>0.41798800000000003</c:v>
                </c:pt>
                <c:pt idx="492">
                  <c:v>0.417688</c:v>
                </c:pt>
                <c:pt idx="493">
                  <c:v>0.41858299999999998</c:v>
                </c:pt>
                <c:pt idx="494">
                  <c:v>0.41888900000000001</c:v>
                </c:pt>
                <c:pt idx="495">
                  <c:v>0.417661</c:v>
                </c:pt>
                <c:pt idx="496">
                  <c:v>0.41899399999999998</c:v>
                </c:pt>
                <c:pt idx="497">
                  <c:v>0.41847400000000001</c:v>
                </c:pt>
                <c:pt idx="498">
                  <c:v>0.41869699999999999</c:v>
                </c:pt>
                <c:pt idx="499">
                  <c:v>0.41926000000000002</c:v>
                </c:pt>
                <c:pt idx="500">
                  <c:v>0.419601</c:v>
                </c:pt>
                <c:pt idx="501">
                  <c:v>0.42175299999999999</c:v>
                </c:pt>
                <c:pt idx="502">
                  <c:v>0.41984100000000002</c:v>
                </c:pt>
                <c:pt idx="503">
                  <c:v>0.42113099999999998</c:v>
                </c:pt>
                <c:pt idx="504">
                  <c:v>0.41944599999999999</c:v>
                </c:pt>
                <c:pt idx="505">
                  <c:v>0.41889300000000002</c:v>
                </c:pt>
                <c:pt idx="506">
                  <c:v>0.41932900000000001</c:v>
                </c:pt>
                <c:pt idx="507">
                  <c:v>0.418209</c:v>
                </c:pt>
                <c:pt idx="508">
                  <c:v>0.42</c:v>
                </c:pt>
                <c:pt idx="509">
                  <c:v>0.418765</c:v>
                </c:pt>
                <c:pt idx="510">
                  <c:v>0.41929499999999997</c:v>
                </c:pt>
                <c:pt idx="511">
                  <c:v>0.41945300000000002</c:v>
                </c:pt>
                <c:pt idx="512">
                  <c:v>0.42074099999999998</c:v>
                </c:pt>
                <c:pt idx="513">
                  <c:v>0.42046699999999998</c:v>
                </c:pt>
                <c:pt idx="514">
                  <c:v>0.41930099999999998</c:v>
                </c:pt>
                <c:pt idx="515">
                  <c:v>0.421066</c:v>
                </c:pt>
                <c:pt idx="516">
                  <c:v>0.41969099999999998</c:v>
                </c:pt>
                <c:pt idx="517">
                  <c:v>0.41971000000000003</c:v>
                </c:pt>
                <c:pt idx="518">
                  <c:v>0.41938300000000001</c:v>
                </c:pt>
                <c:pt idx="519">
                  <c:v>0.42005799999999999</c:v>
                </c:pt>
                <c:pt idx="520">
                  <c:v>0.42011500000000002</c:v>
                </c:pt>
                <c:pt idx="521">
                  <c:v>0.41988500000000001</c:v>
                </c:pt>
                <c:pt idx="522">
                  <c:v>0.42063099999999998</c:v>
                </c:pt>
                <c:pt idx="523">
                  <c:v>0.42072500000000002</c:v>
                </c:pt>
                <c:pt idx="524">
                  <c:v>0.42095199999999999</c:v>
                </c:pt>
                <c:pt idx="525">
                  <c:v>0.42015200000000003</c:v>
                </c:pt>
                <c:pt idx="526">
                  <c:v>0.42244799999999999</c:v>
                </c:pt>
                <c:pt idx="527">
                  <c:v>0.42238599999999998</c:v>
                </c:pt>
                <c:pt idx="528">
                  <c:v>0.42313800000000001</c:v>
                </c:pt>
                <c:pt idx="529">
                  <c:v>0.42303800000000003</c:v>
                </c:pt>
                <c:pt idx="530">
                  <c:v>0.42144999999999999</c:v>
                </c:pt>
                <c:pt idx="531">
                  <c:v>0.42101499999999997</c:v>
                </c:pt>
                <c:pt idx="532">
                  <c:v>0.42200799999999999</c:v>
                </c:pt>
                <c:pt idx="533">
                  <c:v>0.42166700000000001</c:v>
                </c:pt>
                <c:pt idx="534">
                  <c:v>0.42243000000000003</c:v>
                </c:pt>
                <c:pt idx="535">
                  <c:v>0.42223899999999998</c:v>
                </c:pt>
                <c:pt idx="536">
                  <c:v>0.42204799999999998</c:v>
                </c:pt>
                <c:pt idx="537">
                  <c:v>0.42250900000000002</c:v>
                </c:pt>
                <c:pt idx="538">
                  <c:v>0.42239300000000002</c:v>
                </c:pt>
                <c:pt idx="539">
                  <c:v>0.422593</c:v>
                </c:pt>
                <c:pt idx="540">
                  <c:v>0.42216300000000001</c:v>
                </c:pt>
                <c:pt idx="541">
                  <c:v>0.422989</c:v>
                </c:pt>
                <c:pt idx="542">
                  <c:v>0.422597</c:v>
                </c:pt>
                <c:pt idx="543">
                  <c:v>0.42358499999999999</c:v>
                </c:pt>
                <c:pt idx="544">
                  <c:v>0.424514</c:v>
                </c:pt>
                <c:pt idx="545">
                  <c:v>0.42296699999999998</c:v>
                </c:pt>
                <c:pt idx="546">
                  <c:v>0.42378399999999999</c:v>
                </c:pt>
                <c:pt idx="547">
                  <c:v>0.42403299999999999</c:v>
                </c:pt>
                <c:pt idx="548">
                  <c:v>0.42358800000000002</c:v>
                </c:pt>
                <c:pt idx="549">
                  <c:v>0.42496400000000001</c:v>
                </c:pt>
                <c:pt idx="550">
                  <c:v>0.42401100000000003</c:v>
                </c:pt>
                <c:pt idx="551">
                  <c:v>0.42510900000000001</c:v>
                </c:pt>
                <c:pt idx="552">
                  <c:v>0.423454</c:v>
                </c:pt>
                <c:pt idx="553">
                  <c:v>0.42447699999999999</c:v>
                </c:pt>
                <c:pt idx="554">
                  <c:v>0.42616199999999999</c:v>
                </c:pt>
                <c:pt idx="555">
                  <c:v>0.42386699999999999</c:v>
                </c:pt>
                <c:pt idx="556">
                  <c:v>0.425871</c:v>
                </c:pt>
                <c:pt idx="557">
                  <c:v>0.42636200000000002</c:v>
                </c:pt>
                <c:pt idx="558">
                  <c:v>0.42493700000000001</c:v>
                </c:pt>
                <c:pt idx="559">
                  <c:v>0.42601800000000001</c:v>
                </c:pt>
                <c:pt idx="560">
                  <c:v>0.426292</c:v>
                </c:pt>
                <c:pt idx="561">
                  <c:v>0.42571199999999998</c:v>
                </c:pt>
                <c:pt idx="562">
                  <c:v>0.427282</c:v>
                </c:pt>
                <c:pt idx="563">
                  <c:v>0.42604599999999998</c:v>
                </c:pt>
                <c:pt idx="564">
                  <c:v>0.42699100000000001</c:v>
                </c:pt>
                <c:pt idx="565">
                  <c:v>0.42708499999999999</c:v>
                </c:pt>
                <c:pt idx="566">
                  <c:v>0.426931</c:v>
                </c:pt>
                <c:pt idx="567">
                  <c:v>0.427782</c:v>
                </c:pt>
                <c:pt idx="568">
                  <c:v>0.42716999999999999</c:v>
                </c:pt>
                <c:pt idx="569">
                  <c:v>0.42510500000000001</c:v>
                </c:pt>
                <c:pt idx="570">
                  <c:v>0.42620000000000002</c:v>
                </c:pt>
                <c:pt idx="571">
                  <c:v>0.42688799999999999</c:v>
                </c:pt>
                <c:pt idx="572">
                  <c:v>0.42783599999999999</c:v>
                </c:pt>
                <c:pt idx="573">
                  <c:v>0.42723</c:v>
                </c:pt>
                <c:pt idx="574">
                  <c:v>0.42791299999999999</c:v>
                </c:pt>
                <c:pt idx="575">
                  <c:v>0.42781200000000003</c:v>
                </c:pt>
                <c:pt idx="576">
                  <c:v>0.42698399999999997</c:v>
                </c:pt>
                <c:pt idx="577">
                  <c:v>0.42716300000000001</c:v>
                </c:pt>
                <c:pt idx="578">
                  <c:v>0.42749599999999999</c:v>
                </c:pt>
                <c:pt idx="579">
                  <c:v>0.427948</c:v>
                </c:pt>
                <c:pt idx="580">
                  <c:v>0.42764200000000002</c:v>
                </c:pt>
                <c:pt idx="581">
                  <c:v>0.42793799999999999</c:v>
                </c:pt>
                <c:pt idx="582">
                  <c:v>0.42869600000000002</c:v>
                </c:pt>
                <c:pt idx="583">
                  <c:v>0.42929800000000001</c:v>
                </c:pt>
                <c:pt idx="584">
                  <c:v>0.42805100000000001</c:v>
                </c:pt>
                <c:pt idx="585">
                  <c:v>0.42824200000000001</c:v>
                </c:pt>
                <c:pt idx="586">
                  <c:v>0.429591</c:v>
                </c:pt>
                <c:pt idx="587">
                  <c:v>0.42804399999999998</c:v>
                </c:pt>
                <c:pt idx="588">
                  <c:v>0.42955900000000002</c:v>
                </c:pt>
                <c:pt idx="589">
                  <c:v>0.43076300000000001</c:v>
                </c:pt>
                <c:pt idx="590">
                  <c:v>0.42893399999999998</c:v>
                </c:pt>
                <c:pt idx="591">
                  <c:v>0.42844599999999999</c:v>
                </c:pt>
                <c:pt idx="592">
                  <c:v>0.42880299999999999</c:v>
                </c:pt>
                <c:pt idx="593">
                  <c:v>0.42942799999999998</c:v>
                </c:pt>
                <c:pt idx="594">
                  <c:v>0.42838700000000002</c:v>
                </c:pt>
                <c:pt idx="595">
                  <c:v>0.42818800000000001</c:v>
                </c:pt>
                <c:pt idx="596">
                  <c:v>0.42845899999999998</c:v>
                </c:pt>
                <c:pt idx="597">
                  <c:v>0.42961500000000002</c:v>
                </c:pt>
                <c:pt idx="598">
                  <c:v>0.428481</c:v>
                </c:pt>
                <c:pt idx="599">
                  <c:v>0.42820000000000003</c:v>
                </c:pt>
                <c:pt idx="600">
                  <c:v>0.42871900000000002</c:v>
                </c:pt>
                <c:pt idx="601">
                  <c:v>0.43026599999999998</c:v>
                </c:pt>
                <c:pt idx="602">
                  <c:v>0.42877300000000002</c:v>
                </c:pt>
                <c:pt idx="603">
                  <c:v>0.430199</c:v>
                </c:pt>
                <c:pt idx="604">
                  <c:v>0.42861199999999999</c:v>
                </c:pt>
                <c:pt idx="605">
                  <c:v>0.42957099999999998</c:v>
                </c:pt>
                <c:pt idx="606">
                  <c:v>0.42998399999999998</c:v>
                </c:pt>
                <c:pt idx="607">
                  <c:v>0.43103599999999997</c:v>
                </c:pt>
                <c:pt idx="608">
                  <c:v>0.43096899999999999</c:v>
                </c:pt>
                <c:pt idx="609">
                  <c:v>0.43054100000000001</c:v>
                </c:pt>
                <c:pt idx="610">
                  <c:v>0.43006499999999998</c:v>
                </c:pt>
                <c:pt idx="611">
                  <c:v>0.43114400000000003</c:v>
                </c:pt>
                <c:pt idx="612">
                  <c:v>0.43150100000000002</c:v>
                </c:pt>
                <c:pt idx="613">
                  <c:v>0.42969099999999999</c:v>
                </c:pt>
                <c:pt idx="614">
                  <c:v>0.43086200000000002</c:v>
                </c:pt>
                <c:pt idx="615">
                  <c:v>0.43102299999999999</c:v>
                </c:pt>
                <c:pt idx="616">
                  <c:v>0.43314399999999997</c:v>
                </c:pt>
                <c:pt idx="617">
                  <c:v>0.43135899999999999</c:v>
                </c:pt>
                <c:pt idx="618">
                  <c:v>0.43074299999999999</c:v>
                </c:pt>
                <c:pt idx="619">
                  <c:v>0.43029000000000001</c:v>
                </c:pt>
                <c:pt idx="620">
                  <c:v>0.43074099999999999</c:v>
                </c:pt>
                <c:pt idx="621">
                  <c:v>0.43022500000000002</c:v>
                </c:pt>
                <c:pt idx="622">
                  <c:v>0.43150899999999998</c:v>
                </c:pt>
                <c:pt idx="623">
                  <c:v>0.43040099999999998</c:v>
                </c:pt>
                <c:pt idx="624">
                  <c:v>0.43118400000000001</c:v>
                </c:pt>
                <c:pt idx="625">
                  <c:v>0.43089499999999997</c:v>
                </c:pt>
                <c:pt idx="626">
                  <c:v>0.43157899999999999</c:v>
                </c:pt>
                <c:pt idx="627">
                  <c:v>0.43246800000000002</c:v>
                </c:pt>
                <c:pt idx="628">
                  <c:v>0.43108099999999999</c:v>
                </c:pt>
                <c:pt idx="629">
                  <c:v>0.43168299999999998</c:v>
                </c:pt>
                <c:pt idx="630">
                  <c:v>0.43112499999999998</c:v>
                </c:pt>
                <c:pt idx="631">
                  <c:v>0.43188300000000002</c:v>
                </c:pt>
                <c:pt idx="632">
                  <c:v>0.43172199999999999</c:v>
                </c:pt>
                <c:pt idx="633">
                  <c:v>0.43129299999999998</c:v>
                </c:pt>
                <c:pt idx="634">
                  <c:v>0.43133899999999997</c:v>
                </c:pt>
                <c:pt idx="635">
                  <c:v>0.43254700000000001</c:v>
                </c:pt>
                <c:pt idx="636">
                  <c:v>0.43530600000000003</c:v>
                </c:pt>
                <c:pt idx="637">
                  <c:v>0.43114400000000003</c:v>
                </c:pt>
                <c:pt idx="638">
                  <c:v>0.43200300000000003</c:v>
                </c:pt>
                <c:pt idx="639">
                  <c:v>0.43210900000000002</c:v>
                </c:pt>
                <c:pt idx="640">
                  <c:v>0.433058</c:v>
                </c:pt>
                <c:pt idx="641">
                  <c:v>0.43224299999999999</c:v>
                </c:pt>
                <c:pt idx="642">
                  <c:v>0.44404399999999999</c:v>
                </c:pt>
                <c:pt idx="643">
                  <c:v>0.43549700000000002</c:v>
                </c:pt>
                <c:pt idx="644">
                  <c:v>0.43324000000000001</c:v>
                </c:pt>
                <c:pt idx="645">
                  <c:v>0.43431900000000001</c:v>
                </c:pt>
                <c:pt idx="646">
                  <c:v>0.43412699999999999</c:v>
                </c:pt>
                <c:pt idx="647">
                  <c:v>0.43359599999999998</c:v>
                </c:pt>
                <c:pt idx="648">
                  <c:v>0.43309700000000001</c:v>
                </c:pt>
                <c:pt idx="649">
                  <c:v>0.43207699999999999</c:v>
                </c:pt>
                <c:pt idx="650">
                  <c:v>0.43275000000000002</c:v>
                </c:pt>
                <c:pt idx="651">
                  <c:v>0.43346600000000002</c:v>
                </c:pt>
                <c:pt idx="652">
                  <c:v>0.43310900000000002</c:v>
                </c:pt>
                <c:pt idx="653">
                  <c:v>0.43365399999999998</c:v>
                </c:pt>
                <c:pt idx="654">
                  <c:v>0.43345</c:v>
                </c:pt>
                <c:pt idx="655">
                  <c:v>0.436753</c:v>
                </c:pt>
                <c:pt idx="656">
                  <c:v>0.43572300000000003</c:v>
                </c:pt>
                <c:pt idx="657">
                  <c:v>0.43401200000000001</c:v>
                </c:pt>
                <c:pt idx="658">
                  <c:v>0.43482500000000002</c:v>
                </c:pt>
                <c:pt idx="659">
                  <c:v>0.43518200000000001</c:v>
                </c:pt>
                <c:pt idx="660">
                  <c:v>0.43475000000000003</c:v>
                </c:pt>
                <c:pt idx="661">
                  <c:v>0.43339899999999998</c:v>
                </c:pt>
                <c:pt idx="662">
                  <c:v>0.43420799999999998</c:v>
                </c:pt>
                <c:pt idx="663">
                  <c:v>0.43531599999999998</c:v>
                </c:pt>
                <c:pt idx="664">
                  <c:v>0.43408999999999998</c:v>
                </c:pt>
                <c:pt idx="665">
                  <c:v>0.43452000000000002</c:v>
                </c:pt>
                <c:pt idx="666">
                  <c:v>0.434888</c:v>
                </c:pt>
                <c:pt idx="667">
                  <c:v>0.43510500000000002</c:v>
                </c:pt>
                <c:pt idx="668">
                  <c:v>0.43965599999999999</c:v>
                </c:pt>
                <c:pt idx="669">
                  <c:v>0.43676100000000001</c:v>
                </c:pt>
                <c:pt idx="670">
                  <c:v>0.43651299999999998</c:v>
                </c:pt>
                <c:pt idx="671">
                  <c:v>0.441027</c:v>
                </c:pt>
                <c:pt idx="672">
                  <c:v>0.43512600000000001</c:v>
                </c:pt>
                <c:pt idx="673">
                  <c:v>0.43631999999999999</c:v>
                </c:pt>
                <c:pt idx="674">
                  <c:v>0.43469600000000003</c:v>
                </c:pt>
                <c:pt idx="675">
                  <c:v>0.43559199999999998</c:v>
                </c:pt>
                <c:pt idx="676">
                  <c:v>0.43828699999999998</c:v>
                </c:pt>
                <c:pt idx="677">
                  <c:v>0.43963099999999999</c:v>
                </c:pt>
                <c:pt idx="678">
                  <c:v>0.43739299999999998</c:v>
                </c:pt>
                <c:pt idx="679">
                  <c:v>0.43605899999999997</c:v>
                </c:pt>
                <c:pt idx="680">
                  <c:v>0.43656400000000001</c:v>
                </c:pt>
                <c:pt idx="681">
                  <c:v>0.43653999999999998</c:v>
                </c:pt>
                <c:pt idx="682">
                  <c:v>0.43557800000000002</c:v>
                </c:pt>
                <c:pt idx="683">
                  <c:v>0.43735400000000002</c:v>
                </c:pt>
                <c:pt idx="684">
                  <c:v>0.43746000000000002</c:v>
                </c:pt>
                <c:pt idx="685">
                  <c:v>0.43771100000000002</c:v>
                </c:pt>
                <c:pt idx="686">
                  <c:v>0.43518200000000001</c:v>
                </c:pt>
                <c:pt idx="687">
                  <c:v>0.435087</c:v>
                </c:pt>
                <c:pt idx="688">
                  <c:v>0.43564599999999998</c:v>
                </c:pt>
                <c:pt idx="689">
                  <c:v>0.43773899999999999</c:v>
                </c:pt>
                <c:pt idx="690">
                  <c:v>0.43787300000000001</c:v>
                </c:pt>
                <c:pt idx="691">
                  <c:v>0.43635800000000002</c:v>
                </c:pt>
                <c:pt idx="692">
                  <c:v>0.43684000000000001</c:v>
                </c:pt>
                <c:pt idx="693">
                  <c:v>0.43546099999999999</c:v>
                </c:pt>
                <c:pt idx="694">
                  <c:v>0.43585600000000002</c:v>
                </c:pt>
                <c:pt idx="695">
                  <c:v>0.43590499999999999</c:v>
                </c:pt>
                <c:pt idx="696">
                  <c:v>0.436471</c:v>
                </c:pt>
                <c:pt idx="697">
                  <c:v>0.435143</c:v>
                </c:pt>
                <c:pt idx="698">
                  <c:v>0.43635200000000002</c:v>
                </c:pt>
                <c:pt idx="699">
                  <c:v>0.43731399999999998</c:v>
                </c:pt>
                <c:pt idx="700">
                  <c:v>0.437004</c:v>
                </c:pt>
                <c:pt idx="701">
                  <c:v>0.43759300000000001</c:v>
                </c:pt>
                <c:pt idx="702">
                  <c:v>0.43716899999999997</c:v>
                </c:pt>
                <c:pt idx="703">
                  <c:v>0.437116</c:v>
                </c:pt>
                <c:pt idx="704">
                  <c:v>0.43618400000000002</c:v>
                </c:pt>
                <c:pt idx="705">
                  <c:v>0.43661499999999998</c:v>
                </c:pt>
                <c:pt idx="706">
                  <c:v>0.43807600000000002</c:v>
                </c:pt>
                <c:pt idx="707">
                  <c:v>0.43687900000000002</c:v>
                </c:pt>
                <c:pt idx="708">
                  <c:v>0.43712299999999998</c:v>
                </c:pt>
                <c:pt idx="709">
                  <c:v>0.43704199999999999</c:v>
                </c:pt>
                <c:pt idx="710">
                  <c:v>0.43734200000000001</c:v>
                </c:pt>
                <c:pt idx="711">
                  <c:v>0.43678400000000001</c:v>
                </c:pt>
                <c:pt idx="712">
                  <c:v>0.43726500000000001</c:v>
                </c:pt>
                <c:pt idx="713">
                  <c:v>0.43710100000000002</c:v>
                </c:pt>
                <c:pt idx="714">
                  <c:v>0.43932900000000003</c:v>
                </c:pt>
                <c:pt idx="715">
                  <c:v>0.43835200000000002</c:v>
                </c:pt>
                <c:pt idx="716">
                  <c:v>0.438633</c:v>
                </c:pt>
                <c:pt idx="717">
                  <c:v>0.43820300000000001</c:v>
                </c:pt>
                <c:pt idx="718">
                  <c:v>0.43956899999999999</c:v>
                </c:pt>
                <c:pt idx="719">
                  <c:v>0.43840299999999999</c:v>
                </c:pt>
                <c:pt idx="720">
                  <c:v>0.43826599999999999</c:v>
                </c:pt>
                <c:pt idx="721">
                  <c:v>0.43774200000000002</c:v>
                </c:pt>
                <c:pt idx="722">
                  <c:v>0.43930799999999998</c:v>
                </c:pt>
                <c:pt idx="723">
                  <c:v>0.43839800000000001</c:v>
                </c:pt>
                <c:pt idx="724">
                  <c:v>0.43801400000000001</c:v>
                </c:pt>
                <c:pt idx="725">
                  <c:v>0.438581</c:v>
                </c:pt>
                <c:pt idx="726">
                  <c:v>0.440743</c:v>
                </c:pt>
                <c:pt idx="727">
                  <c:v>0.44059100000000001</c:v>
                </c:pt>
                <c:pt idx="728">
                  <c:v>0.44145400000000001</c:v>
                </c:pt>
                <c:pt idx="729">
                  <c:v>0.44089</c:v>
                </c:pt>
                <c:pt idx="730">
                  <c:v>0.44050600000000001</c:v>
                </c:pt>
                <c:pt idx="731">
                  <c:v>0.441052</c:v>
                </c:pt>
                <c:pt idx="732">
                  <c:v>0.44117299999999998</c:v>
                </c:pt>
                <c:pt idx="733">
                  <c:v>0.44059900000000002</c:v>
                </c:pt>
                <c:pt idx="734">
                  <c:v>0.44034000000000001</c:v>
                </c:pt>
                <c:pt idx="735">
                  <c:v>0.43976900000000002</c:v>
                </c:pt>
                <c:pt idx="736">
                  <c:v>0.44012200000000001</c:v>
                </c:pt>
                <c:pt idx="737">
                  <c:v>0.44120599999999999</c:v>
                </c:pt>
                <c:pt idx="738">
                  <c:v>0.44101499999999999</c:v>
                </c:pt>
                <c:pt idx="739">
                  <c:v>0.43959500000000001</c:v>
                </c:pt>
                <c:pt idx="740">
                  <c:v>0.44022899999999998</c:v>
                </c:pt>
                <c:pt idx="741">
                  <c:v>0.44062000000000001</c:v>
                </c:pt>
                <c:pt idx="742">
                  <c:v>0.44105</c:v>
                </c:pt>
                <c:pt idx="743">
                  <c:v>0.44063200000000002</c:v>
                </c:pt>
                <c:pt idx="744">
                  <c:v>0.44051000000000001</c:v>
                </c:pt>
                <c:pt idx="745">
                  <c:v>0.44134000000000001</c:v>
                </c:pt>
                <c:pt idx="746">
                  <c:v>0.44477899999999998</c:v>
                </c:pt>
                <c:pt idx="747">
                  <c:v>0.443021</c:v>
                </c:pt>
                <c:pt idx="748">
                  <c:v>0.44076100000000001</c:v>
                </c:pt>
                <c:pt idx="749">
                  <c:v>0.44573299999999999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E1-4335-8F81-B928DA4CCE1A}"/>
            </c:ext>
          </c:extLst>
        </c:ser>
        <c:ser>
          <c:idx val="3"/>
          <c:order val="3"/>
          <c:tx>
            <c:strRef>
              <c:f>findRNGString!$I$1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findRNGString!$I$2:$I$751</c:f>
              <c:numCache>
                <c:formatCode>General</c:formatCode>
                <c:ptCount val="750"/>
                <c:pt idx="0">
                  <c:v>0.25308000000000003</c:v>
                </c:pt>
                <c:pt idx="1">
                  <c:v>0.27644000000000002</c:v>
                </c:pt>
                <c:pt idx="2">
                  <c:v>0.19332666666666601</c:v>
                </c:pt>
                <c:pt idx="3">
                  <c:v>0.19574</c:v>
                </c:pt>
                <c:pt idx="4">
                  <c:v>0.20868799999999901</c:v>
                </c:pt>
                <c:pt idx="5">
                  <c:v>0.204366666666666</c:v>
                </c:pt>
                <c:pt idx="6">
                  <c:v>0.21424000000000001</c:v>
                </c:pt>
                <c:pt idx="7">
                  <c:v>0.208505</c:v>
                </c:pt>
                <c:pt idx="8">
                  <c:v>0.21271777777777701</c:v>
                </c:pt>
                <c:pt idx="9">
                  <c:v>0.22092599999999901</c:v>
                </c:pt>
                <c:pt idx="10">
                  <c:v>0.225410909090909</c:v>
                </c:pt>
                <c:pt idx="11">
                  <c:v>0.23258499999999999</c:v>
                </c:pt>
                <c:pt idx="12">
                  <c:v>0.24146153846153801</c:v>
                </c:pt>
                <c:pt idx="13">
                  <c:v>0.25798857142857101</c:v>
                </c:pt>
                <c:pt idx="14">
                  <c:v>0.25926533333333301</c:v>
                </c:pt>
                <c:pt idx="15">
                  <c:v>0.25783374999999997</c:v>
                </c:pt>
                <c:pt idx="16">
                  <c:v>0.25819294117647001</c:v>
                </c:pt>
                <c:pt idx="17">
                  <c:v>0.26071333333333302</c:v>
                </c:pt>
                <c:pt idx="18">
                  <c:v>0.27121263157894698</c:v>
                </c:pt>
                <c:pt idx="19">
                  <c:v>0.27823999999999999</c:v>
                </c:pt>
                <c:pt idx="20">
                  <c:v>0.27267904761904699</c:v>
                </c:pt>
                <c:pt idx="21">
                  <c:v>0.27635636363636301</c:v>
                </c:pt>
                <c:pt idx="22">
                  <c:v>0.279264347826087</c:v>
                </c:pt>
                <c:pt idx="23">
                  <c:v>0.28491499999999997</c:v>
                </c:pt>
                <c:pt idx="24">
                  <c:v>0.29243439999999998</c:v>
                </c:pt>
                <c:pt idx="25">
                  <c:v>0.29863230769230698</c:v>
                </c:pt>
                <c:pt idx="26">
                  <c:v>0.31474592592592499</c:v>
                </c:pt>
                <c:pt idx="27">
                  <c:v>0.33170928571428498</c:v>
                </c:pt>
                <c:pt idx="28">
                  <c:v>0.34999448275862</c:v>
                </c:pt>
                <c:pt idx="29">
                  <c:v>0.31491333333333299</c:v>
                </c:pt>
                <c:pt idx="30">
                  <c:v>0.325247096774193</c:v>
                </c:pt>
                <c:pt idx="31">
                  <c:v>0.33168999999999998</c:v>
                </c:pt>
                <c:pt idx="32">
                  <c:v>0.32056121212121202</c:v>
                </c:pt>
                <c:pt idx="33">
                  <c:v>0.32182176470588197</c:v>
                </c:pt>
                <c:pt idx="34">
                  <c:v>0.32631942857142798</c:v>
                </c:pt>
                <c:pt idx="35">
                  <c:v>0.32716611111111099</c:v>
                </c:pt>
                <c:pt idx="36">
                  <c:v>0.32601513513513503</c:v>
                </c:pt>
                <c:pt idx="37">
                  <c:v>0.32891894736842098</c:v>
                </c:pt>
                <c:pt idx="38">
                  <c:v>0.32719282051282</c:v>
                </c:pt>
                <c:pt idx="39">
                  <c:v>0.33107249999999999</c:v>
                </c:pt>
                <c:pt idx="40">
                  <c:v>0.32944390243902399</c:v>
                </c:pt>
                <c:pt idx="41">
                  <c:v>0.332050952380952</c:v>
                </c:pt>
                <c:pt idx="42">
                  <c:v>0.33292465116279002</c:v>
                </c:pt>
                <c:pt idx="43">
                  <c:v>0.333381818181818</c:v>
                </c:pt>
                <c:pt idx="44">
                  <c:v>0.33818666666666602</c:v>
                </c:pt>
                <c:pt idx="45">
                  <c:v>0.33701347826086903</c:v>
                </c:pt>
                <c:pt idx="46">
                  <c:v>0.33195702127659499</c:v>
                </c:pt>
                <c:pt idx="47">
                  <c:v>0.33990833333333298</c:v>
                </c:pt>
                <c:pt idx="48">
                  <c:v>0.33890326530612203</c:v>
                </c:pt>
                <c:pt idx="49">
                  <c:v>0.3403564</c:v>
                </c:pt>
                <c:pt idx="50">
                  <c:v>0.343061960784313</c:v>
                </c:pt>
                <c:pt idx="51">
                  <c:v>0.34949730769230702</c:v>
                </c:pt>
                <c:pt idx="52">
                  <c:v>0.34810264150943399</c:v>
                </c:pt>
                <c:pt idx="53">
                  <c:v>0.347572222222222</c:v>
                </c:pt>
                <c:pt idx="54">
                  <c:v>0.34762290909090898</c:v>
                </c:pt>
                <c:pt idx="55">
                  <c:v>0.346578214285714</c:v>
                </c:pt>
                <c:pt idx="56">
                  <c:v>0.34566000000000002</c:v>
                </c:pt>
                <c:pt idx="57">
                  <c:v>0.34944379310344797</c:v>
                </c:pt>
                <c:pt idx="58">
                  <c:v>0.35238711864406702</c:v>
                </c:pt>
                <c:pt idx="59">
                  <c:v>0.35215533333333299</c:v>
                </c:pt>
                <c:pt idx="60">
                  <c:v>0.35383704918032699</c:v>
                </c:pt>
                <c:pt idx="61">
                  <c:v>0.355165806451612</c:v>
                </c:pt>
                <c:pt idx="62">
                  <c:v>0.35413333333333302</c:v>
                </c:pt>
                <c:pt idx="63">
                  <c:v>0.35453499999999999</c:v>
                </c:pt>
                <c:pt idx="64">
                  <c:v>0.35789815384615298</c:v>
                </c:pt>
                <c:pt idx="65">
                  <c:v>0.366676969696969</c:v>
                </c:pt>
                <c:pt idx="66">
                  <c:v>0.36177850746268603</c:v>
                </c:pt>
                <c:pt idx="67">
                  <c:v>0.36010058823529401</c:v>
                </c:pt>
                <c:pt idx="68">
                  <c:v>0.358305507246376</c:v>
                </c:pt>
                <c:pt idx="69">
                  <c:v>0.36056685714285702</c:v>
                </c:pt>
                <c:pt idx="70">
                  <c:v>0.36240732394366199</c:v>
                </c:pt>
                <c:pt idx="71">
                  <c:v>0.36056361111111102</c:v>
                </c:pt>
                <c:pt idx="72">
                  <c:v>0.38666849315068402</c:v>
                </c:pt>
                <c:pt idx="73">
                  <c:v>0.36220405405405398</c:v>
                </c:pt>
                <c:pt idx="74">
                  <c:v>0.38393680000000002</c:v>
                </c:pt>
                <c:pt idx="75">
                  <c:v>0.39211447368420999</c:v>
                </c:pt>
                <c:pt idx="76">
                  <c:v>0.40644025974025899</c:v>
                </c:pt>
                <c:pt idx="77">
                  <c:v>0.405501794871794</c:v>
                </c:pt>
                <c:pt idx="78">
                  <c:v>0.37929189873417701</c:v>
                </c:pt>
                <c:pt idx="79">
                  <c:v>0.37258975</c:v>
                </c:pt>
                <c:pt idx="80">
                  <c:v>0.37999851851851801</c:v>
                </c:pt>
                <c:pt idx="81">
                  <c:v>0.37650317073170703</c:v>
                </c:pt>
                <c:pt idx="82">
                  <c:v>0.37805831325301198</c:v>
                </c:pt>
                <c:pt idx="83">
                  <c:v>0.39106428571428498</c:v>
                </c:pt>
                <c:pt idx="84">
                  <c:v>0.44143505882352901</c:v>
                </c:pt>
                <c:pt idx="85">
                  <c:v>0.43302046511627901</c:v>
                </c:pt>
                <c:pt idx="86">
                  <c:v>0.42163954022988498</c:v>
                </c:pt>
                <c:pt idx="87">
                  <c:v>0.40339886363636301</c:v>
                </c:pt>
                <c:pt idx="88">
                  <c:v>0.39146404494381998</c:v>
                </c:pt>
                <c:pt idx="89">
                  <c:v>0.40264866666666599</c:v>
                </c:pt>
                <c:pt idx="90">
                  <c:v>0.41280769230769199</c:v>
                </c:pt>
                <c:pt idx="91">
                  <c:v>0.41433021739130399</c:v>
                </c:pt>
                <c:pt idx="92">
                  <c:v>0.39251913978494601</c:v>
                </c:pt>
                <c:pt idx="93">
                  <c:v>0.41140404255319102</c:v>
                </c:pt>
                <c:pt idx="94">
                  <c:v>0.39981347368421</c:v>
                </c:pt>
                <c:pt idx="95">
                  <c:v>0.41464083333333301</c:v>
                </c:pt>
                <c:pt idx="96">
                  <c:v>0.39808391752577299</c:v>
                </c:pt>
                <c:pt idx="97">
                  <c:v>0.39516571428571401</c:v>
                </c:pt>
                <c:pt idx="98">
                  <c:v>0.38926444444444402</c:v>
                </c:pt>
                <c:pt idx="99">
                  <c:v>0.39217599999999903</c:v>
                </c:pt>
                <c:pt idx="100">
                  <c:v>0.40019267326732599</c:v>
                </c:pt>
                <c:pt idx="101">
                  <c:v>0.39407098039215599</c:v>
                </c:pt>
                <c:pt idx="102">
                  <c:v>0.38621980582524201</c:v>
                </c:pt>
                <c:pt idx="103">
                  <c:v>0.392048846153846</c:v>
                </c:pt>
                <c:pt idx="104">
                  <c:v>0.39350495238095201</c:v>
                </c:pt>
                <c:pt idx="105">
                  <c:v>0.39668169811320703</c:v>
                </c:pt>
                <c:pt idx="106">
                  <c:v>0.40410485981308403</c:v>
                </c:pt>
                <c:pt idx="107">
                  <c:v>0.41386537037037002</c:v>
                </c:pt>
                <c:pt idx="108">
                  <c:v>0.39197119266055003</c:v>
                </c:pt>
                <c:pt idx="109">
                  <c:v>0.39637654545454498</c:v>
                </c:pt>
                <c:pt idx="110">
                  <c:v>0.39100342342342298</c:v>
                </c:pt>
                <c:pt idx="111">
                  <c:v>0.39860017857142799</c:v>
                </c:pt>
                <c:pt idx="112">
                  <c:v>0.40118938053097303</c:v>
                </c:pt>
                <c:pt idx="113">
                  <c:v>0.39704105263157802</c:v>
                </c:pt>
                <c:pt idx="114">
                  <c:v>0.40153443478260797</c:v>
                </c:pt>
                <c:pt idx="115">
                  <c:v>0.40322034482758601</c:v>
                </c:pt>
                <c:pt idx="116">
                  <c:v>0.408507521367521</c:v>
                </c:pt>
                <c:pt idx="117">
                  <c:v>0.396549152542372</c:v>
                </c:pt>
                <c:pt idx="118">
                  <c:v>0.39963042016806699</c:v>
                </c:pt>
                <c:pt idx="119">
                  <c:v>0.404764666666666</c:v>
                </c:pt>
                <c:pt idx="120">
                  <c:v>0.43449388429752001</c:v>
                </c:pt>
                <c:pt idx="121">
                  <c:v>0.42924016393442599</c:v>
                </c:pt>
                <c:pt idx="122">
                  <c:v>0.42785723577235701</c:v>
                </c:pt>
                <c:pt idx="123">
                  <c:v>0.40856145161290303</c:v>
                </c:pt>
                <c:pt idx="124">
                  <c:v>0.40999247999999999</c:v>
                </c:pt>
                <c:pt idx="125">
                  <c:v>0.403207777777777</c:v>
                </c:pt>
                <c:pt idx="126">
                  <c:v>0.40367669291338498</c:v>
                </c:pt>
                <c:pt idx="127">
                  <c:v>0.40526249999999903</c:v>
                </c:pt>
                <c:pt idx="128">
                  <c:v>0.41026635658914701</c:v>
                </c:pt>
                <c:pt idx="129">
                  <c:v>0.40491830769230702</c:v>
                </c:pt>
                <c:pt idx="130">
                  <c:v>0.41632809160305301</c:v>
                </c:pt>
                <c:pt idx="131">
                  <c:v>0.40686227272727199</c:v>
                </c:pt>
                <c:pt idx="132">
                  <c:v>0.40493172932330801</c:v>
                </c:pt>
                <c:pt idx="133">
                  <c:v>0.406549701492537</c:v>
                </c:pt>
                <c:pt idx="134">
                  <c:v>0.40697466666666599</c:v>
                </c:pt>
                <c:pt idx="135">
                  <c:v>0.40875088235294099</c:v>
                </c:pt>
                <c:pt idx="136">
                  <c:v>0.411125985401459</c:v>
                </c:pt>
                <c:pt idx="137">
                  <c:v>0.41768695652173898</c:v>
                </c:pt>
                <c:pt idx="138">
                  <c:v>0.42303496402877699</c:v>
                </c:pt>
                <c:pt idx="139">
                  <c:v>0.40176971428571401</c:v>
                </c:pt>
                <c:pt idx="140">
                  <c:v>0.404409503546099</c:v>
                </c:pt>
                <c:pt idx="141">
                  <c:v>0.40872028169014002</c:v>
                </c:pt>
                <c:pt idx="142">
                  <c:v>0.39990979020979001</c:v>
                </c:pt>
                <c:pt idx="143">
                  <c:v>0.39999986111111102</c:v>
                </c:pt>
                <c:pt idx="144">
                  <c:v>0.403674068965517</c:v>
                </c:pt>
                <c:pt idx="145">
                  <c:v>0.40103369863013699</c:v>
                </c:pt>
                <c:pt idx="146">
                  <c:v>0.40116448979591801</c:v>
                </c:pt>
                <c:pt idx="147">
                  <c:v>0.40135770270270199</c:v>
                </c:pt>
                <c:pt idx="148">
                  <c:v>0.40004416107382501</c:v>
                </c:pt>
                <c:pt idx="149">
                  <c:v>0.40549560000000001</c:v>
                </c:pt>
                <c:pt idx="150">
                  <c:v>0.40355999999999997</c:v>
                </c:pt>
                <c:pt idx="151">
                  <c:v>0.40410144736842102</c:v>
                </c:pt>
                <c:pt idx="152">
                  <c:v>0.40386</c:v>
                </c:pt>
                <c:pt idx="153">
                  <c:v>0.40268636363636301</c:v>
                </c:pt>
                <c:pt idx="154">
                  <c:v>0.40619767741935398</c:v>
                </c:pt>
                <c:pt idx="155">
                  <c:v>0.414246282051282</c:v>
                </c:pt>
                <c:pt idx="156">
                  <c:v>0.41867401273885302</c:v>
                </c:pt>
                <c:pt idx="157">
                  <c:v>0.41356506329113901</c:v>
                </c:pt>
                <c:pt idx="158">
                  <c:v>0.41538415094339598</c:v>
                </c:pt>
                <c:pt idx="159">
                  <c:v>0.422264625</c:v>
                </c:pt>
                <c:pt idx="160">
                  <c:v>0.41567701863354001</c:v>
                </c:pt>
                <c:pt idx="161">
                  <c:v>0.43708098765432102</c:v>
                </c:pt>
                <c:pt idx="162">
                  <c:v>0.42692625766871101</c:v>
                </c:pt>
                <c:pt idx="163">
                  <c:v>0.42534890243902401</c:v>
                </c:pt>
                <c:pt idx="164">
                  <c:v>0.42907430303030297</c:v>
                </c:pt>
                <c:pt idx="165">
                  <c:v>0.43004433734939701</c:v>
                </c:pt>
                <c:pt idx="166">
                  <c:v>0.424602035928143</c:v>
                </c:pt>
                <c:pt idx="167">
                  <c:v>0.42763178571428501</c:v>
                </c:pt>
                <c:pt idx="168">
                  <c:v>0.43687597633135999</c:v>
                </c:pt>
                <c:pt idx="169">
                  <c:v>0.42914282352941102</c:v>
                </c:pt>
                <c:pt idx="170">
                  <c:v>0.43630491228070101</c:v>
                </c:pt>
                <c:pt idx="171">
                  <c:v>0.42055674418604599</c:v>
                </c:pt>
                <c:pt idx="172">
                  <c:v>0.423633988439306</c:v>
                </c:pt>
                <c:pt idx="173">
                  <c:v>0.42108896551724101</c:v>
                </c:pt>
                <c:pt idx="174">
                  <c:v>0.42178765714285699</c:v>
                </c:pt>
                <c:pt idx="175">
                  <c:v>0.42404954545454498</c:v>
                </c:pt>
                <c:pt idx="176">
                  <c:v>0.42883163841807898</c:v>
                </c:pt>
                <c:pt idx="177">
                  <c:v>0.42960921348314601</c:v>
                </c:pt>
                <c:pt idx="178">
                  <c:v>0.420045810055865</c:v>
                </c:pt>
                <c:pt idx="179">
                  <c:v>0.429568333333333</c:v>
                </c:pt>
                <c:pt idx="180">
                  <c:v>0.43289204419889499</c:v>
                </c:pt>
                <c:pt idx="181">
                  <c:v>0.44072912087911997</c:v>
                </c:pt>
                <c:pt idx="182">
                  <c:v>0.41875792349726698</c:v>
                </c:pt>
                <c:pt idx="183">
                  <c:v>0.42451304347826002</c:v>
                </c:pt>
                <c:pt idx="184">
                  <c:v>0.42192367567567501</c:v>
                </c:pt>
                <c:pt idx="185">
                  <c:v>0.42598849462365501</c:v>
                </c:pt>
                <c:pt idx="186">
                  <c:v>0.41847914438502598</c:v>
                </c:pt>
                <c:pt idx="187">
                  <c:v>0.41681904255319102</c:v>
                </c:pt>
                <c:pt idx="188">
                  <c:v>0.417171216931216</c:v>
                </c:pt>
                <c:pt idx="189">
                  <c:v>0.40405957894736799</c:v>
                </c:pt>
                <c:pt idx="190">
                  <c:v>0.41197476439790498</c:v>
                </c:pt>
                <c:pt idx="191">
                  <c:v>0.404468020833333</c:v>
                </c:pt>
                <c:pt idx="192">
                  <c:v>0.41252746113989602</c:v>
                </c:pt>
                <c:pt idx="193">
                  <c:v>0.41216484536082398</c:v>
                </c:pt>
                <c:pt idx="194">
                  <c:v>0.41117241025640999</c:v>
                </c:pt>
                <c:pt idx="195">
                  <c:v>0.40782030612244802</c:v>
                </c:pt>
                <c:pt idx="196">
                  <c:v>0.41267654822334998</c:v>
                </c:pt>
                <c:pt idx="197">
                  <c:v>0.420874444444444</c:v>
                </c:pt>
                <c:pt idx="198">
                  <c:v>0.42320512562814</c:v>
                </c:pt>
                <c:pt idx="199">
                  <c:v>0.43074869999999998</c:v>
                </c:pt>
                <c:pt idx="200">
                  <c:v>0.42409462686567101</c:v>
                </c:pt>
                <c:pt idx="201">
                  <c:v>0.427845643564356</c:v>
                </c:pt>
                <c:pt idx="202">
                  <c:v>0.42562266009852201</c:v>
                </c:pt>
                <c:pt idx="203">
                  <c:v>0.42578892156862702</c:v>
                </c:pt>
                <c:pt idx="204">
                  <c:v>0.42852380487804798</c:v>
                </c:pt>
                <c:pt idx="205">
                  <c:v>0.42575174757281498</c:v>
                </c:pt>
                <c:pt idx="206">
                  <c:v>0.42762367149758401</c:v>
                </c:pt>
                <c:pt idx="207">
                  <c:v>0.42727509615384601</c:v>
                </c:pt>
                <c:pt idx="208">
                  <c:v>0.42679818181818102</c:v>
                </c:pt>
                <c:pt idx="209">
                  <c:v>0.42262266666666598</c:v>
                </c:pt>
                <c:pt idx="210">
                  <c:v>0.42743819905213198</c:v>
                </c:pt>
                <c:pt idx="211">
                  <c:v>0.42671575471698098</c:v>
                </c:pt>
                <c:pt idx="212">
                  <c:v>0.42858215962441298</c:v>
                </c:pt>
                <c:pt idx="213">
                  <c:v>0.436575327102803</c:v>
                </c:pt>
                <c:pt idx="214">
                  <c:v>0.42933944186046502</c:v>
                </c:pt>
                <c:pt idx="215">
                  <c:v>0.441973611111111</c:v>
                </c:pt>
                <c:pt idx="216">
                  <c:v>0.43250064516129</c:v>
                </c:pt>
                <c:pt idx="217">
                  <c:v>0.44276284403669702</c:v>
                </c:pt>
                <c:pt idx="218">
                  <c:v>0.43839013698630103</c:v>
                </c:pt>
                <c:pt idx="219">
                  <c:v>0.44814681818181801</c:v>
                </c:pt>
                <c:pt idx="220">
                  <c:v>0.44169013574660598</c:v>
                </c:pt>
                <c:pt idx="221">
                  <c:v>0.43265450450450399</c:v>
                </c:pt>
                <c:pt idx="222">
                  <c:v>0.43395291479820602</c:v>
                </c:pt>
                <c:pt idx="223">
                  <c:v>0.43630866071428498</c:v>
                </c:pt>
                <c:pt idx="224">
                  <c:v>0.43791857777777699</c:v>
                </c:pt>
                <c:pt idx="225">
                  <c:v>0.43706893805309699</c:v>
                </c:pt>
                <c:pt idx="226">
                  <c:v>0.4349718061674</c:v>
                </c:pt>
                <c:pt idx="227">
                  <c:v>0.43252640350877097</c:v>
                </c:pt>
                <c:pt idx="228">
                  <c:v>0.46012218340611299</c:v>
                </c:pt>
                <c:pt idx="229">
                  <c:v>0.44720008695652103</c:v>
                </c:pt>
                <c:pt idx="230">
                  <c:v>0.44579030303030298</c:v>
                </c:pt>
                <c:pt idx="231">
                  <c:v>0.457793017241379</c:v>
                </c:pt>
                <c:pt idx="232">
                  <c:v>0.46113030042918401</c:v>
                </c:pt>
                <c:pt idx="233">
                  <c:v>0.447051025641025</c:v>
                </c:pt>
                <c:pt idx="234">
                  <c:v>0.43932723404255303</c:v>
                </c:pt>
                <c:pt idx="235">
                  <c:v>0.44240135593220298</c:v>
                </c:pt>
                <c:pt idx="236">
                  <c:v>0.43962008438818501</c:v>
                </c:pt>
                <c:pt idx="237">
                  <c:v>0.44603058823529401</c:v>
                </c:pt>
                <c:pt idx="238">
                  <c:v>0.44650769874476898</c:v>
                </c:pt>
                <c:pt idx="239">
                  <c:v>0.44285783333333301</c:v>
                </c:pt>
                <c:pt idx="240">
                  <c:v>0.442935269709543</c:v>
                </c:pt>
                <c:pt idx="241">
                  <c:v>0.45355570247933802</c:v>
                </c:pt>
                <c:pt idx="242">
                  <c:v>0.461877119341563</c:v>
                </c:pt>
                <c:pt idx="243">
                  <c:v>0.47788713114754</c:v>
                </c:pt>
                <c:pt idx="244">
                  <c:v>0.46555599999999903</c:v>
                </c:pt>
                <c:pt idx="245">
                  <c:v>0.47075430894308901</c:v>
                </c:pt>
                <c:pt idx="246">
                  <c:v>0.46885967611335999</c:v>
                </c:pt>
                <c:pt idx="247">
                  <c:v>0.45579612903225802</c:v>
                </c:pt>
                <c:pt idx="248">
                  <c:v>0.45188546184738898</c:v>
                </c:pt>
                <c:pt idx="249">
                  <c:v>0.45427519999999999</c:v>
                </c:pt>
                <c:pt idx="250">
                  <c:v>0.452183824701195</c:v>
                </c:pt>
                <c:pt idx="251">
                  <c:v>0.45010880952380899</c:v>
                </c:pt>
                <c:pt idx="252">
                  <c:v>0.444699762845849</c:v>
                </c:pt>
                <c:pt idx="253">
                  <c:v>0.461478267716535</c:v>
                </c:pt>
                <c:pt idx="254">
                  <c:v>0.47479474509803898</c:v>
                </c:pt>
                <c:pt idx="255">
                  <c:v>0.47033015625000002</c:v>
                </c:pt>
                <c:pt idx="256">
                  <c:v>0.470782645914396</c:v>
                </c:pt>
                <c:pt idx="257">
                  <c:v>0.46635589147286799</c:v>
                </c:pt>
                <c:pt idx="258">
                  <c:v>0.46136084942084898</c:v>
                </c:pt>
                <c:pt idx="259">
                  <c:v>0.46038876923076899</c:v>
                </c:pt>
                <c:pt idx="260">
                  <c:v>0.466530038314176</c:v>
                </c:pt>
                <c:pt idx="261">
                  <c:v>0.45412709923664102</c:v>
                </c:pt>
                <c:pt idx="262">
                  <c:v>0.45658988593155803</c:v>
                </c:pt>
                <c:pt idx="263">
                  <c:v>0.45534159090908999</c:v>
                </c:pt>
                <c:pt idx="264">
                  <c:v>0.46941622641509401</c:v>
                </c:pt>
                <c:pt idx="265">
                  <c:v>0.46693917293233</c:v>
                </c:pt>
                <c:pt idx="266">
                  <c:v>0.47319685393258398</c:v>
                </c:pt>
                <c:pt idx="267">
                  <c:v>0.47680246268656701</c:v>
                </c:pt>
                <c:pt idx="268">
                  <c:v>0.47476037174721097</c:v>
                </c:pt>
                <c:pt idx="269">
                  <c:v>0.48085414814814798</c:v>
                </c:pt>
                <c:pt idx="270">
                  <c:v>0.45712782287822801</c:v>
                </c:pt>
                <c:pt idx="271">
                  <c:v>0.45657948529411702</c:v>
                </c:pt>
                <c:pt idx="272">
                  <c:v>0.46474652014652001</c:v>
                </c:pt>
                <c:pt idx="273">
                  <c:v>0.45765204379562002</c:v>
                </c:pt>
                <c:pt idx="274">
                  <c:v>0.453740145454545</c:v>
                </c:pt>
                <c:pt idx="275">
                  <c:v>0.456652898550724</c:v>
                </c:pt>
                <c:pt idx="276">
                  <c:v>0.459348375451263</c:v>
                </c:pt>
                <c:pt idx="277">
                  <c:v>0.46520949640287701</c:v>
                </c:pt>
                <c:pt idx="278">
                  <c:v>0.47872050179211401</c:v>
                </c:pt>
                <c:pt idx="279">
                  <c:v>0.46840971428571399</c:v>
                </c:pt>
                <c:pt idx="280">
                  <c:v>0.46748419928825602</c:v>
                </c:pt>
                <c:pt idx="281">
                  <c:v>0.45568375886524798</c:v>
                </c:pt>
                <c:pt idx="282">
                  <c:v>0.45880530035335598</c:v>
                </c:pt>
                <c:pt idx="283">
                  <c:v>0.46020577464788698</c:v>
                </c:pt>
                <c:pt idx="284">
                  <c:v>0.46857242105263103</c:v>
                </c:pt>
                <c:pt idx="285">
                  <c:v>0.47067629370629299</c:v>
                </c:pt>
                <c:pt idx="286">
                  <c:v>0.46443045296167201</c:v>
                </c:pt>
                <c:pt idx="287">
                  <c:v>0.48354756944444399</c:v>
                </c:pt>
                <c:pt idx="288">
                  <c:v>0.46530006920415201</c:v>
                </c:pt>
                <c:pt idx="289">
                  <c:v>0.471089379310344</c:v>
                </c:pt>
                <c:pt idx="290">
                  <c:v>0.48384034364261103</c:v>
                </c:pt>
                <c:pt idx="291">
                  <c:v>0.46850267123287598</c:v>
                </c:pt>
                <c:pt idx="292">
                  <c:v>0.463527098976109</c:v>
                </c:pt>
                <c:pt idx="293">
                  <c:v>0.465513197278911</c:v>
                </c:pt>
                <c:pt idx="294">
                  <c:v>0.46236332203389802</c:v>
                </c:pt>
                <c:pt idx="295">
                  <c:v>0.46980371621621603</c:v>
                </c:pt>
                <c:pt idx="296">
                  <c:v>0.48132202020201997</c:v>
                </c:pt>
                <c:pt idx="297">
                  <c:v>0.47333395973154302</c:v>
                </c:pt>
                <c:pt idx="298">
                  <c:v>0.47115551839464798</c:v>
                </c:pt>
                <c:pt idx="299">
                  <c:v>0.48879613333333299</c:v>
                </c:pt>
                <c:pt idx="300">
                  <c:v>0.47923946843853799</c:v>
                </c:pt>
                <c:pt idx="301">
                  <c:v>0.46944086092715198</c:v>
                </c:pt>
                <c:pt idx="302">
                  <c:v>0.473761914191419</c:v>
                </c:pt>
                <c:pt idx="303">
                  <c:v>0.47572999999999999</c:v>
                </c:pt>
                <c:pt idx="304">
                  <c:v>0.47619075409835998</c:v>
                </c:pt>
                <c:pt idx="305">
                  <c:v>0.48876653594771202</c:v>
                </c:pt>
                <c:pt idx="306">
                  <c:v>0.50511003257328901</c:v>
                </c:pt>
                <c:pt idx="307">
                  <c:v>0.49435422077921998</c:v>
                </c:pt>
                <c:pt idx="308">
                  <c:v>0.47892168284789599</c:v>
                </c:pt>
                <c:pt idx="309">
                  <c:v>0.48567741935483799</c:v>
                </c:pt>
                <c:pt idx="310">
                  <c:v>0.47582643086816701</c:v>
                </c:pt>
                <c:pt idx="311">
                  <c:v>0.47880660256410201</c:v>
                </c:pt>
                <c:pt idx="312">
                  <c:v>0.48073610223642099</c:v>
                </c:pt>
                <c:pt idx="313">
                  <c:v>0.47678433121019098</c:v>
                </c:pt>
                <c:pt idx="314">
                  <c:v>0.47398615873015798</c:v>
                </c:pt>
                <c:pt idx="315">
                  <c:v>0.478899810126582</c:v>
                </c:pt>
                <c:pt idx="316">
                  <c:v>0.47879602523659298</c:v>
                </c:pt>
                <c:pt idx="317">
                  <c:v>0.47979496855345899</c:v>
                </c:pt>
                <c:pt idx="318">
                  <c:v>0.484012413793103</c:v>
                </c:pt>
                <c:pt idx="319">
                  <c:v>0.47473256249999901</c:v>
                </c:pt>
                <c:pt idx="320">
                  <c:v>0.48034006230529502</c:v>
                </c:pt>
                <c:pt idx="321">
                  <c:v>0.46647099378881901</c:v>
                </c:pt>
                <c:pt idx="322">
                  <c:v>0.47461442724458203</c:v>
                </c:pt>
                <c:pt idx="323">
                  <c:v>0.48668765432098698</c:v>
                </c:pt>
                <c:pt idx="324">
                  <c:v>0.482256123076923</c:v>
                </c:pt>
                <c:pt idx="325">
                  <c:v>0.49608472392637998</c:v>
                </c:pt>
                <c:pt idx="326">
                  <c:v>0.49535437308868502</c:v>
                </c:pt>
                <c:pt idx="327">
                  <c:v>0.50131390243902396</c:v>
                </c:pt>
                <c:pt idx="328">
                  <c:v>0.49017112462006002</c:v>
                </c:pt>
                <c:pt idx="329">
                  <c:v>0.48416545454545401</c:v>
                </c:pt>
                <c:pt idx="330">
                  <c:v>0.49429945619335303</c:v>
                </c:pt>
                <c:pt idx="331">
                  <c:v>0.489750180722891</c:v>
                </c:pt>
                <c:pt idx="332">
                  <c:v>0.49211207207207203</c:v>
                </c:pt>
                <c:pt idx="333">
                  <c:v>0.487676946107784</c:v>
                </c:pt>
                <c:pt idx="334">
                  <c:v>0.50773008955223797</c:v>
                </c:pt>
                <c:pt idx="335">
                  <c:v>0.50009279761904701</c:v>
                </c:pt>
                <c:pt idx="336">
                  <c:v>0.497392818991097</c:v>
                </c:pt>
                <c:pt idx="337">
                  <c:v>0.492313254437869</c:v>
                </c:pt>
                <c:pt idx="338">
                  <c:v>0.49474212389380501</c:v>
                </c:pt>
                <c:pt idx="339">
                  <c:v>0.49418858823529399</c:v>
                </c:pt>
                <c:pt idx="340">
                  <c:v>0.498767448680351</c:v>
                </c:pt>
                <c:pt idx="341">
                  <c:v>0.51200380116958999</c:v>
                </c:pt>
                <c:pt idx="342">
                  <c:v>0.507608163265306</c:v>
                </c:pt>
                <c:pt idx="343">
                  <c:v>0.50568732558139495</c:v>
                </c:pt>
                <c:pt idx="344">
                  <c:v>0.513623246376811</c:v>
                </c:pt>
                <c:pt idx="345">
                  <c:v>0.49315971098265898</c:v>
                </c:pt>
                <c:pt idx="346">
                  <c:v>0.49082576368876002</c:v>
                </c:pt>
                <c:pt idx="347">
                  <c:v>0.49467477011494199</c:v>
                </c:pt>
                <c:pt idx="348">
                  <c:v>0.49304017191977001</c:v>
                </c:pt>
                <c:pt idx="349">
                  <c:v>0.51183080000000003</c:v>
                </c:pt>
                <c:pt idx="350">
                  <c:v>0.51414717948717903</c:v>
                </c:pt>
                <c:pt idx="351">
                  <c:v>0.50699977272727204</c:v>
                </c:pt>
                <c:pt idx="352">
                  <c:v>0.49861342776203899</c:v>
                </c:pt>
                <c:pt idx="353">
                  <c:v>0.49594740112994301</c:v>
                </c:pt>
                <c:pt idx="354">
                  <c:v>0.49120907042253498</c:v>
                </c:pt>
                <c:pt idx="355">
                  <c:v>0.48650314606741502</c:v>
                </c:pt>
                <c:pt idx="356">
                  <c:v>0.49539378151260499</c:v>
                </c:pt>
                <c:pt idx="357">
                  <c:v>0.50014396648044601</c:v>
                </c:pt>
                <c:pt idx="358">
                  <c:v>0.49921610027855101</c:v>
                </c:pt>
                <c:pt idx="359">
                  <c:v>0.50234338888888896</c:v>
                </c:pt>
                <c:pt idx="360">
                  <c:v>0.51492903047091398</c:v>
                </c:pt>
                <c:pt idx="361">
                  <c:v>0.48590889502762402</c:v>
                </c:pt>
                <c:pt idx="362">
                  <c:v>0.48351707988980702</c:v>
                </c:pt>
                <c:pt idx="363">
                  <c:v>0.48630582417582402</c:v>
                </c:pt>
                <c:pt idx="364">
                  <c:v>0.49178197260273898</c:v>
                </c:pt>
                <c:pt idx="365">
                  <c:v>0.50262912568305995</c:v>
                </c:pt>
                <c:pt idx="366">
                  <c:v>0.50310376021798298</c:v>
                </c:pt>
                <c:pt idx="367">
                  <c:v>0.49446413043478199</c:v>
                </c:pt>
                <c:pt idx="368">
                  <c:v>0.51476753387533802</c:v>
                </c:pt>
                <c:pt idx="369">
                  <c:v>0.50876178378378301</c:v>
                </c:pt>
                <c:pt idx="370">
                  <c:v>0.51428797843665697</c:v>
                </c:pt>
                <c:pt idx="371">
                  <c:v>0.51179897849462297</c:v>
                </c:pt>
                <c:pt idx="372">
                  <c:v>0.50460284182305604</c:v>
                </c:pt>
                <c:pt idx="373">
                  <c:v>0.52958486631016</c:v>
                </c:pt>
                <c:pt idx="374">
                  <c:v>0.51646864000000003</c:v>
                </c:pt>
                <c:pt idx="375">
                  <c:v>0.52817675531914798</c:v>
                </c:pt>
                <c:pt idx="376">
                  <c:v>0.51342896551724104</c:v>
                </c:pt>
                <c:pt idx="377">
                  <c:v>0.50053984126984097</c:v>
                </c:pt>
                <c:pt idx="378">
                  <c:v>0.51279757255936598</c:v>
                </c:pt>
                <c:pt idx="379">
                  <c:v>0.49915752631578902</c:v>
                </c:pt>
                <c:pt idx="380">
                  <c:v>0.51945265091863502</c:v>
                </c:pt>
                <c:pt idx="381">
                  <c:v>0.52420471204188401</c:v>
                </c:pt>
                <c:pt idx="382">
                  <c:v>0.51849571801566496</c:v>
                </c:pt>
                <c:pt idx="383">
                  <c:v>0.50725552083333303</c:v>
                </c:pt>
                <c:pt idx="384">
                  <c:v>0.50181018181818104</c:v>
                </c:pt>
                <c:pt idx="385">
                  <c:v>0.51190891191709798</c:v>
                </c:pt>
                <c:pt idx="386">
                  <c:v>0.51259984496124</c:v>
                </c:pt>
                <c:pt idx="387">
                  <c:v>0.50970793814432902</c:v>
                </c:pt>
                <c:pt idx="388">
                  <c:v>0.51942431876606598</c:v>
                </c:pt>
                <c:pt idx="389">
                  <c:v>0.51100835897435903</c:v>
                </c:pt>
                <c:pt idx="390">
                  <c:v>0.49892624040920702</c:v>
                </c:pt>
                <c:pt idx="391">
                  <c:v>0.49438928571428498</c:v>
                </c:pt>
                <c:pt idx="392">
                  <c:v>0.49841201017811698</c:v>
                </c:pt>
                <c:pt idx="393">
                  <c:v>0.49580548223350202</c:v>
                </c:pt>
                <c:pt idx="394">
                  <c:v>0.50673610126582203</c:v>
                </c:pt>
                <c:pt idx="395">
                  <c:v>0.51242060606060602</c:v>
                </c:pt>
                <c:pt idx="396">
                  <c:v>0.50898211586901698</c:v>
                </c:pt>
                <c:pt idx="397">
                  <c:v>0.50950733668341697</c:v>
                </c:pt>
                <c:pt idx="398">
                  <c:v>0.49836902255639098</c:v>
                </c:pt>
                <c:pt idx="399">
                  <c:v>0.50861944999999997</c:v>
                </c:pt>
                <c:pt idx="400">
                  <c:v>0.502177057356608</c:v>
                </c:pt>
                <c:pt idx="401">
                  <c:v>0.51745950248756201</c:v>
                </c:pt>
                <c:pt idx="402">
                  <c:v>0.51634684863523495</c:v>
                </c:pt>
                <c:pt idx="403">
                  <c:v>0.52341990099009805</c:v>
                </c:pt>
                <c:pt idx="404">
                  <c:v>0.51399293827160397</c:v>
                </c:pt>
                <c:pt idx="405">
                  <c:v>0.51386881773398996</c:v>
                </c:pt>
                <c:pt idx="406">
                  <c:v>0.51247071253071197</c:v>
                </c:pt>
                <c:pt idx="407">
                  <c:v>0.516648137254901</c:v>
                </c:pt>
                <c:pt idx="408">
                  <c:v>0.52617804400977897</c:v>
                </c:pt>
                <c:pt idx="409">
                  <c:v>0.52039658536585298</c:v>
                </c:pt>
                <c:pt idx="410">
                  <c:v>0.53006905109489</c:v>
                </c:pt>
                <c:pt idx="411">
                  <c:v>0.50860160194174697</c:v>
                </c:pt>
                <c:pt idx="412">
                  <c:v>0.51908702179176702</c:v>
                </c:pt>
                <c:pt idx="413">
                  <c:v>0.52427072463768098</c:v>
                </c:pt>
                <c:pt idx="414">
                  <c:v>0.53342395180722801</c:v>
                </c:pt>
                <c:pt idx="415">
                  <c:v>0.53538721153846103</c:v>
                </c:pt>
                <c:pt idx="416">
                  <c:v>0.54800302158273295</c:v>
                </c:pt>
                <c:pt idx="417">
                  <c:v>0.53038985645933001</c:v>
                </c:pt>
                <c:pt idx="418">
                  <c:v>0.51682105011933099</c:v>
                </c:pt>
                <c:pt idx="419">
                  <c:v>0.53144595238095205</c:v>
                </c:pt>
                <c:pt idx="420">
                  <c:v>0.52179258907363402</c:v>
                </c:pt>
                <c:pt idx="421">
                  <c:v>0.54404928909952599</c:v>
                </c:pt>
                <c:pt idx="422">
                  <c:v>0.54329678486997601</c:v>
                </c:pt>
                <c:pt idx="423">
                  <c:v>0.52276481132075403</c:v>
                </c:pt>
                <c:pt idx="424">
                  <c:v>0.51113727058823499</c:v>
                </c:pt>
                <c:pt idx="425">
                  <c:v>0.51777751173708897</c:v>
                </c:pt>
                <c:pt idx="426">
                  <c:v>0.51521798594847701</c:v>
                </c:pt>
                <c:pt idx="427">
                  <c:v>0.52740920560747595</c:v>
                </c:pt>
                <c:pt idx="428">
                  <c:v>0.53387874125874102</c:v>
                </c:pt>
                <c:pt idx="429">
                  <c:v>0.52478246511627902</c:v>
                </c:pt>
                <c:pt idx="430">
                  <c:v>0.51060946635730797</c:v>
                </c:pt>
                <c:pt idx="431">
                  <c:v>0.50947990740740701</c:v>
                </c:pt>
                <c:pt idx="432">
                  <c:v>0.51390475750577302</c:v>
                </c:pt>
                <c:pt idx="433">
                  <c:v>0.51046059907834096</c:v>
                </c:pt>
                <c:pt idx="434">
                  <c:v>0.53195595402298801</c:v>
                </c:pt>
                <c:pt idx="435">
                  <c:v>0.52236431192660504</c:v>
                </c:pt>
                <c:pt idx="436">
                  <c:v>0.53475716247139504</c:v>
                </c:pt>
                <c:pt idx="437">
                  <c:v>0.52192579908675796</c:v>
                </c:pt>
                <c:pt idx="438">
                  <c:v>0.520173394077448</c:v>
                </c:pt>
                <c:pt idx="439">
                  <c:v>0.53519440909090898</c:v>
                </c:pt>
                <c:pt idx="440">
                  <c:v>0.54499696145124699</c:v>
                </c:pt>
                <c:pt idx="441">
                  <c:v>0.55851855203619905</c:v>
                </c:pt>
                <c:pt idx="442">
                  <c:v>0.52250040632054096</c:v>
                </c:pt>
                <c:pt idx="443">
                  <c:v>0.49142144144144101</c:v>
                </c:pt>
                <c:pt idx="444">
                  <c:v>0.51384211235955002</c:v>
                </c:pt>
                <c:pt idx="445">
                  <c:v>0.49200834080717398</c:v>
                </c:pt>
                <c:pt idx="446">
                  <c:v>0.52140881431767305</c:v>
                </c:pt>
                <c:pt idx="447">
                  <c:v>0.53021660714285701</c:v>
                </c:pt>
                <c:pt idx="448">
                  <c:v>0.51095875278396397</c:v>
                </c:pt>
                <c:pt idx="449">
                  <c:v>0.50911484444444399</c:v>
                </c:pt>
                <c:pt idx="450">
                  <c:v>0.51338541019955597</c:v>
                </c:pt>
                <c:pt idx="451">
                  <c:v>0.52883088495575203</c:v>
                </c:pt>
                <c:pt idx="452">
                  <c:v>0.50024772626931502</c:v>
                </c:pt>
                <c:pt idx="453">
                  <c:v>0.51092903083700403</c:v>
                </c:pt>
                <c:pt idx="454">
                  <c:v>0.51940523076922995</c:v>
                </c:pt>
                <c:pt idx="455">
                  <c:v>0.53787570175438604</c:v>
                </c:pt>
                <c:pt idx="456">
                  <c:v>0.52510774617067801</c:v>
                </c:pt>
                <c:pt idx="457">
                  <c:v>0.52146825327510904</c:v>
                </c:pt>
                <c:pt idx="458">
                  <c:v>0.54125607843137202</c:v>
                </c:pt>
                <c:pt idx="459">
                  <c:v>0.54321482608695604</c:v>
                </c:pt>
                <c:pt idx="460">
                  <c:v>0.542589154013015</c:v>
                </c:pt>
                <c:pt idx="461">
                  <c:v>0.54807372294372203</c:v>
                </c:pt>
                <c:pt idx="462">
                  <c:v>0.51845174946004302</c:v>
                </c:pt>
                <c:pt idx="463">
                  <c:v>0.51618568965517198</c:v>
                </c:pt>
                <c:pt idx="464">
                  <c:v>0.52480804301075201</c:v>
                </c:pt>
                <c:pt idx="465">
                  <c:v>0.53187098712446301</c:v>
                </c:pt>
                <c:pt idx="466">
                  <c:v>0.536927152034261</c:v>
                </c:pt>
                <c:pt idx="467">
                  <c:v>0.51616594017093997</c:v>
                </c:pt>
                <c:pt idx="468">
                  <c:v>0.53686742004264398</c:v>
                </c:pt>
                <c:pt idx="469">
                  <c:v>0.53694323404255295</c:v>
                </c:pt>
                <c:pt idx="470">
                  <c:v>0.53453061571125204</c:v>
                </c:pt>
                <c:pt idx="471">
                  <c:v>0.54241690677966004</c:v>
                </c:pt>
                <c:pt idx="472">
                  <c:v>0.53974913319238804</c:v>
                </c:pt>
                <c:pt idx="473">
                  <c:v>0.52889561181434597</c:v>
                </c:pt>
                <c:pt idx="474">
                  <c:v>0.53117840000000005</c:v>
                </c:pt>
                <c:pt idx="475">
                  <c:v>0.54205474789915897</c:v>
                </c:pt>
                <c:pt idx="476">
                  <c:v>0.54616046121593298</c:v>
                </c:pt>
                <c:pt idx="477">
                  <c:v>0.55738615062761498</c:v>
                </c:pt>
                <c:pt idx="478">
                  <c:v>0.54584893528183698</c:v>
                </c:pt>
                <c:pt idx="479">
                  <c:v>0.54380341666666598</c:v>
                </c:pt>
                <c:pt idx="480">
                  <c:v>0.54072582120582102</c:v>
                </c:pt>
                <c:pt idx="481">
                  <c:v>0.571754854771784</c:v>
                </c:pt>
                <c:pt idx="482">
                  <c:v>0.57348542443064099</c:v>
                </c:pt>
                <c:pt idx="483">
                  <c:v>0.55969789256198299</c:v>
                </c:pt>
                <c:pt idx="484">
                  <c:v>0.53842441237113403</c:v>
                </c:pt>
                <c:pt idx="485">
                  <c:v>0.529177366255144</c:v>
                </c:pt>
                <c:pt idx="486">
                  <c:v>0.53580377823408598</c:v>
                </c:pt>
                <c:pt idx="487">
                  <c:v>0.53550536885245903</c:v>
                </c:pt>
                <c:pt idx="488">
                  <c:v>0.53894543967280095</c:v>
                </c:pt>
                <c:pt idx="489">
                  <c:v>0.52669795918367301</c:v>
                </c:pt>
                <c:pt idx="490">
                  <c:v>0.53264492871690405</c:v>
                </c:pt>
                <c:pt idx="491">
                  <c:v>0.54521804878048696</c:v>
                </c:pt>
                <c:pt idx="492">
                  <c:v>0.54222462474644995</c:v>
                </c:pt>
                <c:pt idx="493">
                  <c:v>0.54871700404858303</c:v>
                </c:pt>
                <c:pt idx="494">
                  <c:v>0.56249482828282804</c:v>
                </c:pt>
                <c:pt idx="495">
                  <c:v>0.54683427419354802</c:v>
                </c:pt>
                <c:pt idx="496">
                  <c:v>0.55139678068410403</c:v>
                </c:pt>
                <c:pt idx="497">
                  <c:v>0.56932136546184697</c:v>
                </c:pt>
                <c:pt idx="498">
                  <c:v>0.56857294589178298</c:v>
                </c:pt>
                <c:pt idx="499">
                  <c:v>0.55048739999999996</c:v>
                </c:pt>
                <c:pt idx="500">
                  <c:v>0.54835536926147699</c:v>
                </c:pt>
                <c:pt idx="501">
                  <c:v>0.55157258964143396</c:v>
                </c:pt>
                <c:pt idx="502">
                  <c:v>0.56105495029820995</c:v>
                </c:pt>
                <c:pt idx="503">
                  <c:v>0.54549722222222197</c:v>
                </c:pt>
                <c:pt idx="504">
                  <c:v>0.56060495049504899</c:v>
                </c:pt>
                <c:pt idx="505">
                  <c:v>0.54702529644268705</c:v>
                </c:pt>
                <c:pt idx="506">
                  <c:v>0.53631932938855997</c:v>
                </c:pt>
                <c:pt idx="507">
                  <c:v>0.54754204724409405</c:v>
                </c:pt>
                <c:pt idx="508">
                  <c:v>0.55422774066797598</c:v>
                </c:pt>
                <c:pt idx="509">
                  <c:v>0.55126643137254905</c:v>
                </c:pt>
                <c:pt idx="510">
                  <c:v>0.53580512720156503</c:v>
                </c:pt>
                <c:pt idx="511">
                  <c:v>0.53391957031250004</c:v>
                </c:pt>
                <c:pt idx="512">
                  <c:v>0.53750666666666602</c:v>
                </c:pt>
                <c:pt idx="513">
                  <c:v>0.54412533073929903</c:v>
                </c:pt>
                <c:pt idx="514">
                  <c:v>0.54291366990291201</c:v>
                </c:pt>
                <c:pt idx="515">
                  <c:v>0.53133426356589097</c:v>
                </c:pt>
                <c:pt idx="516">
                  <c:v>0.53714580270793</c:v>
                </c:pt>
                <c:pt idx="517">
                  <c:v>0.53519741312741298</c:v>
                </c:pt>
                <c:pt idx="518">
                  <c:v>0.54574658959537503</c:v>
                </c:pt>
                <c:pt idx="519">
                  <c:v>0.54608915384615297</c:v>
                </c:pt>
                <c:pt idx="520">
                  <c:v>0.55173259117082496</c:v>
                </c:pt>
                <c:pt idx="521">
                  <c:v>0.54670697318007599</c:v>
                </c:pt>
                <c:pt idx="522">
                  <c:v>0.54811105162523899</c:v>
                </c:pt>
                <c:pt idx="523">
                  <c:v>0.55686763358778602</c:v>
                </c:pt>
                <c:pt idx="524">
                  <c:v>0.56363439999999998</c:v>
                </c:pt>
                <c:pt idx="525">
                  <c:v>0.54272353612167301</c:v>
                </c:pt>
                <c:pt idx="526">
                  <c:v>0.54162869070208697</c:v>
                </c:pt>
                <c:pt idx="527">
                  <c:v>0.56562655303030296</c:v>
                </c:pt>
                <c:pt idx="528">
                  <c:v>0.56849784499054801</c:v>
                </c:pt>
                <c:pt idx="529">
                  <c:v>0.57108030188679204</c:v>
                </c:pt>
                <c:pt idx="530">
                  <c:v>0.56134519774011304</c:v>
                </c:pt>
                <c:pt idx="531">
                  <c:v>0.55824439849623997</c:v>
                </c:pt>
                <c:pt idx="532">
                  <c:v>0.57489272045028095</c:v>
                </c:pt>
                <c:pt idx="533">
                  <c:v>0.57383711610486798</c:v>
                </c:pt>
                <c:pt idx="534">
                  <c:v>0.57550071028037297</c:v>
                </c:pt>
                <c:pt idx="535">
                  <c:v>0.55681664179104395</c:v>
                </c:pt>
                <c:pt idx="536">
                  <c:v>0.54550782122904995</c:v>
                </c:pt>
                <c:pt idx="537">
                  <c:v>0.56926940520446101</c:v>
                </c:pt>
                <c:pt idx="538">
                  <c:v>0.556884675324675</c:v>
                </c:pt>
                <c:pt idx="539">
                  <c:v>0.54270029629629601</c:v>
                </c:pt>
                <c:pt idx="540">
                  <c:v>0.54408621072088703</c:v>
                </c:pt>
                <c:pt idx="541">
                  <c:v>0.55115512915129095</c:v>
                </c:pt>
                <c:pt idx="542">
                  <c:v>0.547539889502762</c:v>
                </c:pt>
                <c:pt idx="543">
                  <c:v>0.55500455882352895</c:v>
                </c:pt>
                <c:pt idx="544">
                  <c:v>0.55502311926605497</c:v>
                </c:pt>
                <c:pt idx="545">
                  <c:v>0.55514421245421197</c:v>
                </c:pt>
                <c:pt idx="546">
                  <c:v>0.54796541133455201</c:v>
                </c:pt>
                <c:pt idx="547">
                  <c:v>0.577335583941605</c:v>
                </c:pt>
                <c:pt idx="548">
                  <c:v>0.56383173041894297</c:v>
                </c:pt>
                <c:pt idx="549">
                  <c:v>0.55206781818181805</c:v>
                </c:pt>
                <c:pt idx="550">
                  <c:v>0.54583364791288502</c:v>
                </c:pt>
                <c:pt idx="551">
                  <c:v>0.55744039855072403</c:v>
                </c:pt>
                <c:pt idx="552">
                  <c:v>0.572019783001808</c:v>
                </c:pt>
                <c:pt idx="553">
                  <c:v>0.58001447653429605</c:v>
                </c:pt>
                <c:pt idx="554">
                  <c:v>0.56414190990990998</c:v>
                </c:pt>
                <c:pt idx="555">
                  <c:v>0.56952071942446003</c:v>
                </c:pt>
                <c:pt idx="556">
                  <c:v>0.58187838420107696</c:v>
                </c:pt>
                <c:pt idx="557">
                  <c:v>0.58507329749103898</c:v>
                </c:pt>
                <c:pt idx="558">
                  <c:v>0.57893055456171705</c:v>
                </c:pt>
                <c:pt idx="559">
                  <c:v>0.57138935714285699</c:v>
                </c:pt>
                <c:pt idx="560">
                  <c:v>0.57449226381461604</c:v>
                </c:pt>
                <c:pt idx="561">
                  <c:v>0.59209686832740205</c:v>
                </c:pt>
                <c:pt idx="562">
                  <c:v>0.58336465364120704</c:v>
                </c:pt>
                <c:pt idx="563">
                  <c:v>0.56732273049645299</c:v>
                </c:pt>
                <c:pt idx="564">
                  <c:v>0.55969338053097295</c:v>
                </c:pt>
                <c:pt idx="565">
                  <c:v>0.57280215547703095</c:v>
                </c:pt>
                <c:pt idx="566">
                  <c:v>0.56173068783068703</c:v>
                </c:pt>
                <c:pt idx="567">
                  <c:v>0.549046514084507</c:v>
                </c:pt>
                <c:pt idx="568">
                  <c:v>0.55170312829525403</c:v>
                </c:pt>
                <c:pt idx="569">
                  <c:v>0.56748810526315696</c:v>
                </c:pt>
                <c:pt idx="570">
                  <c:v>0.56708472854640901</c:v>
                </c:pt>
                <c:pt idx="571">
                  <c:v>0.55686650349650302</c:v>
                </c:pt>
                <c:pt idx="572">
                  <c:v>0.566196160558464</c:v>
                </c:pt>
                <c:pt idx="573">
                  <c:v>0.541525853658536</c:v>
                </c:pt>
                <c:pt idx="574">
                  <c:v>0.58391262608695604</c:v>
                </c:pt>
                <c:pt idx="575">
                  <c:v>0.540346875</c:v>
                </c:pt>
                <c:pt idx="576">
                  <c:v>0.53869036395147296</c:v>
                </c:pt>
                <c:pt idx="577">
                  <c:v>0.55281335640138396</c:v>
                </c:pt>
                <c:pt idx="578">
                  <c:v>0.54558601036269405</c:v>
                </c:pt>
                <c:pt idx="579">
                  <c:v>0.56011258620689597</c:v>
                </c:pt>
                <c:pt idx="580">
                  <c:v>0.54326629948364802</c:v>
                </c:pt>
                <c:pt idx="581">
                  <c:v>0.53978120274913999</c:v>
                </c:pt>
                <c:pt idx="582">
                  <c:v>0.52400987993138903</c:v>
                </c:pt>
                <c:pt idx="583">
                  <c:v>0.52707746575342396</c:v>
                </c:pt>
                <c:pt idx="584">
                  <c:v>0.54345449572649496</c:v>
                </c:pt>
                <c:pt idx="585">
                  <c:v>0.537096245733788</c:v>
                </c:pt>
                <c:pt idx="586">
                  <c:v>0.54128269165247</c:v>
                </c:pt>
                <c:pt idx="587">
                  <c:v>0.52767540816326497</c:v>
                </c:pt>
                <c:pt idx="588">
                  <c:v>0.525564787775891</c:v>
                </c:pt>
                <c:pt idx="589">
                  <c:v>0.52548996610169396</c:v>
                </c:pt>
                <c:pt idx="590">
                  <c:v>0.52737455160744495</c:v>
                </c:pt>
                <c:pt idx="591">
                  <c:v>0.57603124999999999</c:v>
                </c:pt>
                <c:pt idx="592">
                  <c:v>0.60613561551433304</c:v>
                </c:pt>
                <c:pt idx="593">
                  <c:v>0.55019383838383795</c:v>
                </c:pt>
                <c:pt idx="594">
                  <c:v>0.52787714285714205</c:v>
                </c:pt>
                <c:pt idx="595">
                  <c:v>0.53217842281879202</c:v>
                </c:pt>
                <c:pt idx="596">
                  <c:v>0.53037306532663298</c:v>
                </c:pt>
                <c:pt idx="597">
                  <c:v>0.52668391304347795</c:v>
                </c:pt>
                <c:pt idx="598">
                  <c:v>0.52620484140233703</c:v>
                </c:pt>
                <c:pt idx="599">
                  <c:v>0.53289963333333301</c:v>
                </c:pt>
                <c:pt idx="600">
                  <c:v>0.55830009983360995</c:v>
                </c:pt>
                <c:pt idx="601">
                  <c:v>0.54374342192691005</c:v>
                </c:pt>
                <c:pt idx="602">
                  <c:v>0.54513140961857298</c:v>
                </c:pt>
                <c:pt idx="603">
                  <c:v>0.53851698675496595</c:v>
                </c:pt>
                <c:pt idx="604">
                  <c:v>0.55371808264462796</c:v>
                </c:pt>
                <c:pt idx="605">
                  <c:v>0.55931534653465298</c:v>
                </c:pt>
                <c:pt idx="606">
                  <c:v>0.53978036243822003</c:v>
                </c:pt>
                <c:pt idx="607">
                  <c:v>0.53823203947368403</c:v>
                </c:pt>
                <c:pt idx="608">
                  <c:v>0.52902525451559901</c:v>
                </c:pt>
                <c:pt idx="609">
                  <c:v>0.53054770491803205</c:v>
                </c:pt>
                <c:pt idx="610">
                  <c:v>0.548009918166939</c:v>
                </c:pt>
                <c:pt idx="611">
                  <c:v>0.54978379084967299</c:v>
                </c:pt>
                <c:pt idx="612">
                  <c:v>0.539359510603588</c:v>
                </c:pt>
                <c:pt idx="613">
                  <c:v>0.56577872964169296</c:v>
                </c:pt>
                <c:pt idx="614">
                  <c:v>0.53702988617886105</c:v>
                </c:pt>
                <c:pt idx="615">
                  <c:v>0.54057444805194799</c:v>
                </c:pt>
                <c:pt idx="616">
                  <c:v>0.57815491085899495</c:v>
                </c:pt>
                <c:pt idx="617">
                  <c:v>0.56138310679611603</c:v>
                </c:pt>
                <c:pt idx="618">
                  <c:v>0.58124846526655805</c:v>
                </c:pt>
                <c:pt idx="619">
                  <c:v>0.59568945161290299</c:v>
                </c:pt>
                <c:pt idx="620">
                  <c:v>0.58402473429951696</c:v>
                </c:pt>
                <c:pt idx="621">
                  <c:v>0.58419443729903497</c:v>
                </c:pt>
                <c:pt idx="622">
                  <c:v>0.61616481540930901</c:v>
                </c:pt>
                <c:pt idx="623">
                  <c:v>0.61838432692307699</c:v>
                </c:pt>
                <c:pt idx="624">
                  <c:v>0.60353235199999999</c:v>
                </c:pt>
                <c:pt idx="625">
                  <c:v>0.60625833865814605</c:v>
                </c:pt>
                <c:pt idx="626">
                  <c:v>0.60586293460925</c:v>
                </c:pt>
                <c:pt idx="627">
                  <c:v>0.59769780254777005</c:v>
                </c:pt>
                <c:pt idx="628">
                  <c:v>0.56953872813990403</c:v>
                </c:pt>
                <c:pt idx="629">
                  <c:v>0.56794615873015797</c:v>
                </c:pt>
                <c:pt idx="630">
                  <c:v>0.58529546751188499</c:v>
                </c:pt>
                <c:pt idx="631">
                  <c:v>0.593938481012658</c:v>
                </c:pt>
                <c:pt idx="632">
                  <c:v>0.57499781990521304</c:v>
                </c:pt>
                <c:pt idx="633">
                  <c:v>0.57451880126182897</c:v>
                </c:pt>
                <c:pt idx="634">
                  <c:v>0.590962330708661</c:v>
                </c:pt>
                <c:pt idx="635">
                  <c:v>0.59188204402515698</c:v>
                </c:pt>
                <c:pt idx="636">
                  <c:v>0.57634329670329598</c:v>
                </c:pt>
                <c:pt idx="637">
                  <c:v>0.57351238244514102</c:v>
                </c:pt>
                <c:pt idx="638">
                  <c:v>0.58801298904538302</c:v>
                </c:pt>
                <c:pt idx="639">
                  <c:v>0.59406875000000003</c:v>
                </c:pt>
                <c:pt idx="640">
                  <c:v>0.57360046801872</c:v>
                </c:pt>
                <c:pt idx="641">
                  <c:v>0.57975246105918998</c:v>
                </c:pt>
                <c:pt idx="642">
                  <c:v>0.60579197511663996</c:v>
                </c:pt>
                <c:pt idx="643">
                  <c:v>0.59149788819875704</c:v>
                </c:pt>
                <c:pt idx="644">
                  <c:v>0.58551100775193798</c:v>
                </c:pt>
                <c:pt idx="645">
                  <c:v>0.58824040247678</c:v>
                </c:pt>
                <c:pt idx="646">
                  <c:v>0.60530132921174595</c:v>
                </c:pt>
                <c:pt idx="647">
                  <c:v>0.58237012345678996</c:v>
                </c:pt>
                <c:pt idx="648">
                  <c:v>0.57759130970724104</c:v>
                </c:pt>
                <c:pt idx="649">
                  <c:v>0.58501396923076898</c:v>
                </c:pt>
                <c:pt idx="650">
                  <c:v>0.58334817204301004</c:v>
                </c:pt>
                <c:pt idx="651">
                  <c:v>0.579516748466257</c:v>
                </c:pt>
                <c:pt idx="652">
                  <c:v>0.58088156202143904</c:v>
                </c:pt>
                <c:pt idx="653">
                  <c:v>0.59774480122324103</c:v>
                </c:pt>
                <c:pt idx="654">
                  <c:v>0.58768143511450299</c:v>
                </c:pt>
                <c:pt idx="655">
                  <c:v>0.58203432926829202</c:v>
                </c:pt>
                <c:pt idx="656">
                  <c:v>0.58120237442922296</c:v>
                </c:pt>
                <c:pt idx="657">
                  <c:v>0.59860987841945201</c:v>
                </c:pt>
                <c:pt idx="658">
                  <c:v>0.59341987860394496</c:v>
                </c:pt>
                <c:pt idx="659">
                  <c:v>0.58340303030302998</c:v>
                </c:pt>
                <c:pt idx="660">
                  <c:v>0.59730635400907695</c:v>
                </c:pt>
                <c:pt idx="661">
                  <c:v>0.61830631419939497</c:v>
                </c:pt>
                <c:pt idx="662">
                  <c:v>0.59541894419306096</c:v>
                </c:pt>
                <c:pt idx="663">
                  <c:v>0.58461147590361395</c:v>
                </c:pt>
                <c:pt idx="664">
                  <c:v>0.59204463157894704</c:v>
                </c:pt>
                <c:pt idx="665">
                  <c:v>0.59163198198198197</c:v>
                </c:pt>
                <c:pt idx="666">
                  <c:v>0.58315061469265295</c:v>
                </c:pt>
                <c:pt idx="667">
                  <c:v>0.57453011976047896</c:v>
                </c:pt>
                <c:pt idx="668">
                  <c:v>0.59223838565022402</c:v>
                </c:pt>
                <c:pt idx="669">
                  <c:v>0.60285394029850703</c:v>
                </c:pt>
                <c:pt idx="670">
                  <c:v>0.59063901639344196</c:v>
                </c:pt>
                <c:pt idx="671">
                  <c:v>0.58309145833333298</c:v>
                </c:pt>
                <c:pt idx="672">
                  <c:v>0.60344419019316398</c:v>
                </c:pt>
                <c:pt idx="673">
                  <c:v>0.59248617210682497</c:v>
                </c:pt>
                <c:pt idx="674">
                  <c:v>0.58246948148148103</c:v>
                </c:pt>
                <c:pt idx="675">
                  <c:v>0.59217573964496995</c:v>
                </c:pt>
                <c:pt idx="676">
                  <c:v>0.59809311669128495</c:v>
                </c:pt>
                <c:pt idx="677">
                  <c:v>0.58998946902654803</c:v>
                </c:pt>
                <c:pt idx="678">
                  <c:v>0.59197702503681804</c:v>
                </c:pt>
                <c:pt idx="679">
                  <c:v>0.60099044117647005</c:v>
                </c:pt>
                <c:pt idx="680">
                  <c:v>0.60501424375917701</c:v>
                </c:pt>
                <c:pt idx="681">
                  <c:v>0.59000401759530796</c:v>
                </c:pt>
                <c:pt idx="682">
                  <c:v>0.59426401171303</c:v>
                </c:pt>
                <c:pt idx="683">
                  <c:v>0.60206146198830401</c:v>
                </c:pt>
                <c:pt idx="684">
                  <c:v>0.60218849635036498</c:v>
                </c:pt>
                <c:pt idx="685">
                  <c:v>0.58766329446064103</c:v>
                </c:pt>
                <c:pt idx="686">
                  <c:v>0.600320669577874</c:v>
                </c:pt>
                <c:pt idx="687">
                  <c:v>0.61010063953488303</c:v>
                </c:pt>
                <c:pt idx="688">
                  <c:v>0.58496502177068199</c:v>
                </c:pt>
                <c:pt idx="689">
                  <c:v>0.59350049275362304</c:v>
                </c:pt>
                <c:pt idx="690">
                  <c:v>0.60575968162083904</c:v>
                </c:pt>
                <c:pt idx="691">
                  <c:v>0.59814309248554898</c:v>
                </c:pt>
                <c:pt idx="692">
                  <c:v>0.59226937950937897</c:v>
                </c:pt>
                <c:pt idx="693">
                  <c:v>0.60826279538904804</c:v>
                </c:pt>
                <c:pt idx="694">
                  <c:v>0.64366463309352495</c:v>
                </c:pt>
                <c:pt idx="695">
                  <c:v>0.62312609195402302</c:v>
                </c:pt>
                <c:pt idx="696">
                  <c:v>0.60619618364418904</c:v>
                </c:pt>
                <c:pt idx="697">
                  <c:v>0.62509934097421205</c:v>
                </c:pt>
                <c:pt idx="698">
                  <c:v>0.61652969957081505</c:v>
                </c:pt>
                <c:pt idx="699">
                  <c:v>0.60038899999999995</c:v>
                </c:pt>
                <c:pt idx="700">
                  <c:v>0.61275426533523503</c:v>
                </c:pt>
                <c:pt idx="701">
                  <c:v>0.60871957264957199</c:v>
                </c:pt>
                <c:pt idx="702">
                  <c:v>0.60074788051209105</c:v>
                </c:pt>
                <c:pt idx="703">
                  <c:v>0.60873994318181801</c:v>
                </c:pt>
                <c:pt idx="704">
                  <c:v>0.59945577304964504</c:v>
                </c:pt>
                <c:pt idx="705">
                  <c:v>0.60500342776203897</c:v>
                </c:pt>
                <c:pt idx="706">
                  <c:v>0.59387298444130099</c:v>
                </c:pt>
                <c:pt idx="707">
                  <c:v>0.60710915254237197</c:v>
                </c:pt>
                <c:pt idx="708">
                  <c:v>0.60566392101551403</c:v>
                </c:pt>
                <c:pt idx="709">
                  <c:v>0.59379481690140801</c:v>
                </c:pt>
                <c:pt idx="710">
                  <c:v>0.60792323488044997</c:v>
                </c:pt>
                <c:pt idx="711">
                  <c:v>0.62722578651685401</c:v>
                </c:pt>
                <c:pt idx="712">
                  <c:v>0.60576760168302901</c:v>
                </c:pt>
                <c:pt idx="713">
                  <c:v>0.60208484593837497</c:v>
                </c:pt>
                <c:pt idx="714">
                  <c:v>0.61602497902097897</c:v>
                </c:pt>
                <c:pt idx="715">
                  <c:v>0.60732164804469202</c:v>
                </c:pt>
                <c:pt idx="716">
                  <c:v>0.59834878661087798</c:v>
                </c:pt>
                <c:pt idx="717">
                  <c:v>0.62145529247910802</c:v>
                </c:pt>
                <c:pt idx="718">
                  <c:v>0.62624945757997197</c:v>
                </c:pt>
                <c:pt idx="719">
                  <c:v>0.59853088888888795</c:v>
                </c:pt>
                <c:pt idx="720">
                  <c:v>0.60666255201109498</c:v>
                </c:pt>
                <c:pt idx="721">
                  <c:v>0.62261498614958399</c:v>
                </c:pt>
                <c:pt idx="722">
                  <c:v>0.61894735822959801</c:v>
                </c:pt>
                <c:pt idx="723">
                  <c:v>0.61616129834254096</c:v>
                </c:pt>
                <c:pt idx="724">
                  <c:v>0.62035724137931003</c:v>
                </c:pt>
                <c:pt idx="725">
                  <c:v>0.61225953168044001</c:v>
                </c:pt>
                <c:pt idx="726">
                  <c:v>0.60234558459422205</c:v>
                </c:pt>
                <c:pt idx="727">
                  <c:v>0.66179851648351595</c:v>
                </c:pt>
                <c:pt idx="728">
                  <c:v>0.63249865569272901</c:v>
                </c:pt>
                <c:pt idx="729">
                  <c:v>0.60706673972602698</c:v>
                </c:pt>
                <c:pt idx="730">
                  <c:v>0.62157502051983504</c:v>
                </c:pt>
                <c:pt idx="731">
                  <c:v>0.62637975409836</c:v>
                </c:pt>
                <c:pt idx="732">
                  <c:v>0.60852630286493803</c:v>
                </c:pt>
                <c:pt idx="733">
                  <c:v>0.61870386920980902</c:v>
                </c:pt>
                <c:pt idx="734">
                  <c:v>0.62670462585034004</c:v>
                </c:pt>
                <c:pt idx="735">
                  <c:v>0.60647038043478196</c:v>
                </c:pt>
                <c:pt idx="736">
                  <c:v>0.61255137042062402</c:v>
                </c:pt>
                <c:pt idx="737">
                  <c:v>0.62387211382113805</c:v>
                </c:pt>
                <c:pt idx="738">
                  <c:v>0.62353948579161</c:v>
                </c:pt>
                <c:pt idx="739">
                  <c:v>0.60609732432432395</c:v>
                </c:pt>
                <c:pt idx="740">
                  <c:v>0.61725916329284702</c:v>
                </c:pt>
                <c:pt idx="741">
                  <c:v>0.62442830188679199</c:v>
                </c:pt>
                <c:pt idx="742">
                  <c:v>0.61025243606998603</c:v>
                </c:pt>
                <c:pt idx="743">
                  <c:v>0.616850618279569</c:v>
                </c:pt>
                <c:pt idx="744">
                  <c:v>0.61701199999999901</c:v>
                </c:pt>
                <c:pt idx="745">
                  <c:v>0.61589512064343099</c:v>
                </c:pt>
                <c:pt idx="746">
                  <c:v>0.63459954484604997</c:v>
                </c:pt>
                <c:pt idx="747">
                  <c:v>0.62507778074866305</c:v>
                </c:pt>
                <c:pt idx="748">
                  <c:v>0.60953935914552704</c:v>
                </c:pt>
                <c:pt idx="749">
                  <c:v>0.63159898666666603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FE1-4335-8F81-B928DA4CC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736224"/>
        <c:axId val="563742888"/>
      </c:lineChart>
      <c:catAx>
        <c:axId val="56373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000" b="1" i="0" u="none" strike="noStrike" baseline="0">
                    <a:effectLst/>
                  </a:rPr>
                  <a:t>Find</a:t>
                </a:r>
                <a:r>
                  <a:rPr lang="sk-SK" sz="1000"/>
                  <a:t>-random-STRING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3742888"/>
        <c:crosses val="autoZero"/>
        <c:auto val="1"/>
        <c:lblAlgn val="ctr"/>
        <c:lblOffset val="100"/>
        <c:noMultiLvlLbl val="0"/>
      </c:catAx>
      <c:valAx>
        <c:axId val="56374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637362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[1]insertLinearInt!$C$1</c:f>
              <c:strCache>
                <c:ptCount val="1"/>
                <c:pt idx="0">
                  <c:v>MVSC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[1]insertLinearInt!$C$2:$C$751</c:f>
              <c:numCache>
                <c:formatCode>General</c:formatCode>
                <c:ptCount val="750"/>
                <c:pt idx="0">
                  <c:v>7.0000000000000007E-2</c:v>
                </c:pt>
                <c:pt idx="1">
                  <c:v>7.0000000000000007E-2</c:v>
                </c:pt>
                <c:pt idx="2">
                  <c:v>7.3333300000000004E-2</c:v>
                </c:pt>
                <c:pt idx="3">
                  <c:v>7.7499999999999999E-2</c:v>
                </c:pt>
                <c:pt idx="4">
                  <c:v>7.5999999999999998E-2</c:v>
                </c:pt>
                <c:pt idx="5">
                  <c:v>7.4999999999999997E-2</c:v>
                </c:pt>
                <c:pt idx="6">
                  <c:v>7.85714E-2</c:v>
                </c:pt>
                <c:pt idx="7">
                  <c:v>7.3749999999999996E-2</c:v>
                </c:pt>
                <c:pt idx="8">
                  <c:v>7.22222E-2</c:v>
                </c:pt>
                <c:pt idx="9">
                  <c:v>7.1999999999999995E-2</c:v>
                </c:pt>
                <c:pt idx="10">
                  <c:v>7.0909100000000003E-2</c:v>
                </c:pt>
                <c:pt idx="11">
                  <c:v>7.4166700000000002E-2</c:v>
                </c:pt>
                <c:pt idx="12">
                  <c:v>7.0769200000000004E-2</c:v>
                </c:pt>
                <c:pt idx="13">
                  <c:v>7.2857099999999994E-2</c:v>
                </c:pt>
                <c:pt idx="14">
                  <c:v>6.8666699999999997E-2</c:v>
                </c:pt>
                <c:pt idx="15">
                  <c:v>7.7499999999999999E-2</c:v>
                </c:pt>
                <c:pt idx="16">
                  <c:v>8.1176499999999999E-2</c:v>
                </c:pt>
                <c:pt idx="17">
                  <c:v>7.6666700000000004E-2</c:v>
                </c:pt>
                <c:pt idx="18">
                  <c:v>7.4736800000000006E-2</c:v>
                </c:pt>
                <c:pt idx="19">
                  <c:v>7.0999999999999994E-2</c:v>
                </c:pt>
                <c:pt idx="20">
                  <c:v>7.3333300000000004E-2</c:v>
                </c:pt>
                <c:pt idx="21">
                  <c:v>7.1363599999999999E-2</c:v>
                </c:pt>
                <c:pt idx="22">
                  <c:v>7.4347800000000006E-2</c:v>
                </c:pt>
                <c:pt idx="23">
                  <c:v>8.5000000000000006E-2</c:v>
                </c:pt>
                <c:pt idx="24">
                  <c:v>7.0800000000000002E-2</c:v>
                </c:pt>
                <c:pt idx="25">
                  <c:v>6.8076899999999996E-2</c:v>
                </c:pt>
                <c:pt idx="26">
                  <c:v>7.7036999999999994E-2</c:v>
                </c:pt>
                <c:pt idx="27">
                  <c:v>7.6785699999999998E-2</c:v>
                </c:pt>
                <c:pt idx="28">
                  <c:v>7.4827599999999994E-2</c:v>
                </c:pt>
                <c:pt idx="29">
                  <c:v>7.4999999999999997E-2</c:v>
                </c:pt>
                <c:pt idx="30">
                  <c:v>7.6129000000000002E-2</c:v>
                </c:pt>
                <c:pt idx="31">
                  <c:v>8.4062499999999998E-2</c:v>
                </c:pt>
                <c:pt idx="32">
                  <c:v>9.4545500000000005E-2</c:v>
                </c:pt>
                <c:pt idx="33">
                  <c:v>9.3235299999999993E-2</c:v>
                </c:pt>
                <c:pt idx="34">
                  <c:v>7.8E-2</c:v>
                </c:pt>
                <c:pt idx="35">
                  <c:v>7.6666700000000004E-2</c:v>
                </c:pt>
                <c:pt idx="36">
                  <c:v>9.6756800000000004E-2</c:v>
                </c:pt>
                <c:pt idx="37">
                  <c:v>9.5263200000000006E-2</c:v>
                </c:pt>
                <c:pt idx="38">
                  <c:v>9.53846E-2</c:v>
                </c:pt>
                <c:pt idx="39">
                  <c:v>9.325E-2</c:v>
                </c:pt>
                <c:pt idx="40">
                  <c:v>8.4877999999999995E-2</c:v>
                </c:pt>
                <c:pt idx="41">
                  <c:v>9.3809500000000004E-2</c:v>
                </c:pt>
                <c:pt idx="42">
                  <c:v>8.9302300000000001E-2</c:v>
                </c:pt>
                <c:pt idx="43">
                  <c:v>7.9545500000000005E-2</c:v>
                </c:pt>
                <c:pt idx="44">
                  <c:v>8.5333300000000001E-2</c:v>
                </c:pt>
                <c:pt idx="45">
                  <c:v>8.63043E-2</c:v>
                </c:pt>
                <c:pt idx="46">
                  <c:v>8.4255300000000005E-2</c:v>
                </c:pt>
                <c:pt idx="47">
                  <c:v>7.8125E-2</c:v>
                </c:pt>
                <c:pt idx="48">
                  <c:v>8.1428600000000004E-2</c:v>
                </c:pt>
                <c:pt idx="49">
                  <c:v>7.7600000000000002E-2</c:v>
                </c:pt>
                <c:pt idx="50">
                  <c:v>8.0588199999999999E-2</c:v>
                </c:pt>
                <c:pt idx="51">
                  <c:v>8.8653800000000005E-2</c:v>
                </c:pt>
                <c:pt idx="52">
                  <c:v>8.6792499999999995E-2</c:v>
                </c:pt>
                <c:pt idx="53">
                  <c:v>7.8148099999999998E-2</c:v>
                </c:pt>
                <c:pt idx="54">
                  <c:v>7.8909099999999996E-2</c:v>
                </c:pt>
                <c:pt idx="55">
                  <c:v>8.0714300000000003E-2</c:v>
                </c:pt>
                <c:pt idx="56">
                  <c:v>7.6666700000000004E-2</c:v>
                </c:pt>
                <c:pt idx="57">
                  <c:v>7.5862100000000002E-2</c:v>
                </c:pt>
                <c:pt idx="58">
                  <c:v>7.5423699999999996E-2</c:v>
                </c:pt>
                <c:pt idx="59">
                  <c:v>7.4666700000000003E-2</c:v>
                </c:pt>
                <c:pt idx="60">
                  <c:v>7.2786900000000002E-2</c:v>
                </c:pt>
                <c:pt idx="61">
                  <c:v>7.2903200000000001E-2</c:v>
                </c:pt>
                <c:pt idx="62">
                  <c:v>7.7301599999999998E-2</c:v>
                </c:pt>
                <c:pt idx="63">
                  <c:v>7.1249999999999994E-2</c:v>
                </c:pt>
                <c:pt idx="64">
                  <c:v>7.0769200000000004E-2</c:v>
                </c:pt>
                <c:pt idx="65">
                  <c:v>7.1515200000000001E-2</c:v>
                </c:pt>
                <c:pt idx="66">
                  <c:v>7.1790999999999994E-2</c:v>
                </c:pt>
                <c:pt idx="67">
                  <c:v>7.1470599999999995E-2</c:v>
                </c:pt>
                <c:pt idx="68">
                  <c:v>7.0289900000000002E-2</c:v>
                </c:pt>
                <c:pt idx="69">
                  <c:v>7.0142899999999994E-2</c:v>
                </c:pt>
                <c:pt idx="70">
                  <c:v>7.0563399999999998E-2</c:v>
                </c:pt>
                <c:pt idx="71">
                  <c:v>6.9722199999999998E-2</c:v>
                </c:pt>
                <c:pt idx="72">
                  <c:v>6.9588999999999998E-2</c:v>
                </c:pt>
                <c:pt idx="73">
                  <c:v>6.9594600000000006E-2</c:v>
                </c:pt>
                <c:pt idx="74">
                  <c:v>6.9733299999999998E-2</c:v>
                </c:pt>
                <c:pt idx="75">
                  <c:v>6.9736800000000002E-2</c:v>
                </c:pt>
                <c:pt idx="76">
                  <c:v>6.9480500000000001E-2</c:v>
                </c:pt>
                <c:pt idx="77">
                  <c:v>6.9615399999999994E-2</c:v>
                </c:pt>
                <c:pt idx="78">
                  <c:v>6.9493700000000005E-2</c:v>
                </c:pt>
                <c:pt idx="79">
                  <c:v>6.9500000000000006E-2</c:v>
                </c:pt>
                <c:pt idx="80">
                  <c:v>7.1111099999999997E-2</c:v>
                </c:pt>
                <c:pt idx="81">
                  <c:v>6.9512199999999996E-2</c:v>
                </c:pt>
                <c:pt idx="82">
                  <c:v>7.1686700000000006E-2</c:v>
                </c:pt>
                <c:pt idx="83">
                  <c:v>7.0595199999999997E-2</c:v>
                </c:pt>
                <c:pt idx="84">
                  <c:v>7.0705900000000002E-2</c:v>
                </c:pt>
                <c:pt idx="85">
                  <c:v>7.0465100000000003E-2</c:v>
                </c:pt>
                <c:pt idx="86">
                  <c:v>7.0459800000000003E-2</c:v>
                </c:pt>
                <c:pt idx="87">
                  <c:v>7.0227300000000006E-2</c:v>
                </c:pt>
                <c:pt idx="88">
                  <c:v>7.03371E-2</c:v>
                </c:pt>
                <c:pt idx="89">
                  <c:v>7.0444400000000004E-2</c:v>
                </c:pt>
                <c:pt idx="90">
                  <c:v>7.0109900000000003E-2</c:v>
                </c:pt>
                <c:pt idx="91">
                  <c:v>7.0434800000000006E-2</c:v>
                </c:pt>
                <c:pt idx="92">
                  <c:v>7.7204300000000003E-2</c:v>
                </c:pt>
                <c:pt idx="93">
                  <c:v>7.0744699999999994E-2</c:v>
                </c:pt>
                <c:pt idx="94">
                  <c:v>7.0210499999999995E-2</c:v>
                </c:pt>
                <c:pt idx="95">
                  <c:v>7.1145799999999995E-2</c:v>
                </c:pt>
                <c:pt idx="96">
                  <c:v>7.0618600000000004E-2</c:v>
                </c:pt>
                <c:pt idx="97">
                  <c:v>7.0408200000000004E-2</c:v>
                </c:pt>
                <c:pt idx="98">
                  <c:v>7.0303000000000004E-2</c:v>
                </c:pt>
                <c:pt idx="99">
                  <c:v>7.0400000000000004E-2</c:v>
                </c:pt>
                <c:pt idx="100">
                  <c:v>7.0296999999999998E-2</c:v>
                </c:pt>
                <c:pt idx="101">
                  <c:v>7.0686299999999994E-2</c:v>
                </c:pt>
                <c:pt idx="102">
                  <c:v>7.1553400000000003E-2</c:v>
                </c:pt>
                <c:pt idx="103">
                  <c:v>7.2307700000000003E-2</c:v>
                </c:pt>
                <c:pt idx="104">
                  <c:v>7.2761900000000004E-2</c:v>
                </c:pt>
                <c:pt idx="105">
                  <c:v>7.3018899999999998E-2</c:v>
                </c:pt>
                <c:pt idx="106">
                  <c:v>7.2523400000000002E-2</c:v>
                </c:pt>
                <c:pt idx="107">
                  <c:v>7.1388900000000005E-2</c:v>
                </c:pt>
                <c:pt idx="108">
                  <c:v>7.22936E-2</c:v>
                </c:pt>
                <c:pt idx="109">
                  <c:v>7.1818199999999999E-2</c:v>
                </c:pt>
                <c:pt idx="110">
                  <c:v>7.1711700000000003E-2</c:v>
                </c:pt>
                <c:pt idx="111">
                  <c:v>7.1874999999999994E-2</c:v>
                </c:pt>
                <c:pt idx="112">
                  <c:v>7.2212399999999996E-2</c:v>
                </c:pt>
                <c:pt idx="113">
                  <c:v>7.0701799999999995E-2</c:v>
                </c:pt>
                <c:pt idx="114">
                  <c:v>7.2347800000000004E-2</c:v>
                </c:pt>
                <c:pt idx="115">
                  <c:v>7.0948300000000006E-2</c:v>
                </c:pt>
                <c:pt idx="116">
                  <c:v>7.1794899999999995E-2</c:v>
                </c:pt>
                <c:pt idx="117">
                  <c:v>7.3220300000000002E-2</c:v>
                </c:pt>
                <c:pt idx="118">
                  <c:v>7.5798299999999999E-2</c:v>
                </c:pt>
                <c:pt idx="119">
                  <c:v>7.1999999999999995E-2</c:v>
                </c:pt>
                <c:pt idx="120">
                  <c:v>7.2644600000000004E-2</c:v>
                </c:pt>
                <c:pt idx="121">
                  <c:v>7.2540999999999994E-2</c:v>
                </c:pt>
                <c:pt idx="122">
                  <c:v>7.1707300000000002E-2</c:v>
                </c:pt>
                <c:pt idx="123">
                  <c:v>7.1693499999999993E-2</c:v>
                </c:pt>
                <c:pt idx="124">
                  <c:v>7.0800000000000002E-2</c:v>
                </c:pt>
                <c:pt idx="125">
                  <c:v>7.1507899999999999E-2</c:v>
                </c:pt>
                <c:pt idx="126">
                  <c:v>7.1968500000000005E-2</c:v>
                </c:pt>
                <c:pt idx="127">
                  <c:v>7.1640599999999999E-2</c:v>
                </c:pt>
                <c:pt idx="128">
                  <c:v>7.15504E-2</c:v>
                </c:pt>
                <c:pt idx="129">
                  <c:v>7.1923100000000004E-2</c:v>
                </c:pt>
                <c:pt idx="130">
                  <c:v>7.1679400000000004E-2</c:v>
                </c:pt>
                <c:pt idx="131">
                  <c:v>7.1515200000000001E-2</c:v>
                </c:pt>
                <c:pt idx="132">
                  <c:v>7.2105299999999997E-2</c:v>
                </c:pt>
                <c:pt idx="133">
                  <c:v>7.1343299999999998E-2</c:v>
                </c:pt>
                <c:pt idx="134">
                  <c:v>7.1407399999999996E-2</c:v>
                </c:pt>
                <c:pt idx="135">
                  <c:v>7.2647100000000006E-2</c:v>
                </c:pt>
                <c:pt idx="136">
                  <c:v>7.1167900000000006E-2</c:v>
                </c:pt>
                <c:pt idx="137">
                  <c:v>7.16667E-2</c:v>
                </c:pt>
                <c:pt idx="138">
                  <c:v>7.1438799999999997E-2</c:v>
                </c:pt>
                <c:pt idx="139">
                  <c:v>7.1642899999999995E-2</c:v>
                </c:pt>
                <c:pt idx="140">
                  <c:v>7.1702100000000005E-2</c:v>
                </c:pt>
                <c:pt idx="141">
                  <c:v>7.1619699999999994E-2</c:v>
                </c:pt>
                <c:pt idx="142">
                  <c:v>7.1118899999999999E-2</c:v>
                </c:pt>
                <c:pt idx="143">
                  <c:v>7.1180599999999997E-2</c:v>
                </c:pt>
                <c:pt idx="144">
                  <c:v>7.0965500000000001E-2</c:v>
                </c:pt>
                <c:pt idx="145">
                  <c:v>7.0958900000000005E-2</c:v>
                </c:pt>
                <c:pt idx="146">
                  <c:v>7.1360499999999993E-2</c:v>
                </c:pt>
                <c:pt idx="147">
                  <c:v>7.1486499999999994E-2</c:v>
                </c:pt>
                <c:pt idx="148">
                  <c:v>7.1409399999999998E-2</c:v>
                </c:pt>
                <c:pt idx="149">
                  <c:v>7.1400000000000005E-2</c:v>
                </c:pt>
                <c:pt idx="150">
                  <c:v>7.1258299999999997E-2</c:v>
                </c:pt>
                <c:pt idx="151">
                  <c:v>7.1578900000000001E-2</c:v>
                </c:pt>
                <c:pt idx="152">
                  <c:v>7.1372500000000005E-2</c:v>
                </c:pt>
                <c:pt idx="153">
                  <c:v>7.1883100000000005E-2</c:v>
                </c:pt>
                <c:pt idx="154">
                  <c:v>7.1419399999999994E-2</c:v>
                </c:pt>
                <c:pt idx="155">
                  <c:v>7.1346199999999999E-2</c:v>
                </c:pt>
                <c:pt idx="156">
                  <c:v>7.1273900000000001E-2</c:v>
                </c:pt>
                <c:pt idx="157">
                  <c:v>7.2088600000000003E-2</c:v>
                </c:pt>
                <c:pt idx="158">
                  <c:v>7.1823899999999996E-2</c:v>
                </c:pt>
                <c:pt idx="159">
                  <c:v>7.1312500000000001E-2</c:v>
                </c:pt>
                <c:pt idx="160">
                  <c:v>7.1428599999999995E-2</c:v>
                </c:pt>
                <c:pt idx="161">
                  <c:v>7.1296300000000007E-2</c:v>
                </c:pt>
                <c:pt idx="162">
                  <c:v>7.1349700000000002E-2</c:v>
                </c:pt>
                <c:pt idx="163">
                  <c:v>7.1341500000000002E-2</c:v>
                </c:pt>
                <c:pt idx="164">
                  <c:v>7.1757600000000005E-2</c:v>
                </c:pt>
                <c:pt idx="165">
                  <c:v>7.1506E-2</c:v>
                </c:pt>
                <c:pt idx="166">
                  <c:v>7.1497000000000005E-2</c:v>
                </c:pt>
                <c:pt idx="167">
                  <c:v>7.1964299999999995E-2</c:v>
                </c:pt>
                <c:pt idx="168">
                  <c:v>7.1834300000000004E-2</c:v>
                </c:pt>
                <c:pt idx="169">
                  <c:v>7.1764700000000001E-2</c:v>
                </c:pt>
                <c:pt idx="170">
                  <c:v>7.1754399999999996E-2</c:v>
                </c:pt>
                <c:pt idx="171">
                  <c:v>7.1802299999999999E-2</c:v>
                </c:pt>
                <c:pt idx="172">
                  <c:v>7.1676299999999998E-2</c:v>
                </c:pt>
                <c:pt idx="173">
                  <c:v>7.1839100000000003E-2</c:v>
                </c:pt>
                <c:pt idx="174">
                  <c:v>7.1828600000000006E-2</c:v>
                </c:pt>
                <c:pt idx="175">
                  <c:v>7.2499999999999995E-2</c:v>
                </c:pt>
                <c:pt idx="176">
                  <c:v>7.1977399999999997E-2</c:v>
                </c:pt>
                <c:pt idx="177">
                  <c:v>7.1797799999999995E-2</c:v>
                </c:pt>
                <c:pt idx="178">
                  <c:v>7.2346400000000005E-2</c:v>
                </c:pt>
                <c:pt idx="179">
                  <c:v>7.1999999999999995E-2</c:v>
                </c:pt>
                <c:pt idx="180">
                  <c:v>7.1878499999999998E-2</c:v>
                </c:pt>
                <c:pt idx="181">
                  <c:v>7.1813199999999994E-2</c:v>
                </c:pt>
                <c:pt idx="182">
                  <c:v>7.1857900000000002E-2</c:v>
                </c:pt>
                <c:pt idx="183">
                  <c:v>7.1684800000000007E-2</c:v>
                </c:pt>
                <c:pt idx="184">
                  <c:v>7.1891899999999995E-2</c:v>
                </c:pt>
                <c:pt idx="185">
                  <c:v>7.1774199999999996E-2</c:v>
                </c:pt>
                <c:pt idx="186">
                  <c:v>7.2138999999999995E-2</c:v>
                </c:pt>
                <c:pt idx="187">
                  <c:v>7.1861700000000001E-2</c:v>
                </c:pt>
                <c:pt idx="188">
                  <c:v>7.2169300000000006E-2</c:v>
                </c:pt>
                <c:pt idx="189">
                  <c:v>7.2789499999999993E-2</c:v>
                </c:pt>
                <c:pt idx="190">
                  <c:v>7.2251300000000004E-2</c:v>
                </c:pt>
                <c:pt idx="191">
                  <c:v>7.3437500000000003E-2</c:v>
                </c:pt>
                <c:pt idx="192">
                  <c:v>7.2124400000000005E-2</c:v>
                </c:pt>
                <c:pt idx="193">
                  <c:v>7.2164900000000004E-2</c:v>
                </c:pt>
                <c:pt idx="194">
                  <c:v>7.2512800000000002E-2</c:v>
                </c:pt>
                <c:pt idx="195">
                  <c:v>7.2653099999999998E-2</c:v>
                </c:pt>
                <c:pt idx="196">
                  <c:v>7.2791900000000007E-2</c:v>
                </c:pt>
                <c:pt idx="197">
                  <c:v>7.22222E-2</c:v>
                </c:pt>
                <c:pt idx="198">
                  <c:v>7.2311600000000004E-2</c:v>
                </c:pt>
                <c:pt idx="199">
                  <c:v>7.2300000000000003E-2</c:v>
                </c:pt>
                <c:pt idx="200">
                  <c:v>7.2238800000000006E-2</c:v>
                </c:pt>
                <c:pt idx="201">
                  <c:v>7.2623800000000002E-2</c:v>
                </c:pt>
                <c:pt idx="202">
                  <c:v>7.2512300000000002E-2</c:v>
                </c:pt>
                <c:pt idx="203">
                  <c:v>7.2597999999999996E-2</c:v>
                </c:pt>
                <c:pt idx="204">
                  <c:v>7.2048799999999996E-2</c:v>
                </c:pt>
                <c:pt idx="205">
                  <c:v>7.2184499999999999E-2</c:v>
                </c:pt>
                <c:pt idx="206">
                  <c:v>7.2415499999999994E-2</c:v>
                </c:pt>
                <c:pt idx="207">
                  <c:v>7.2307700000000003E-2</c:v>
                </c:pt>
                <c:pt idx="208">
                  <c:v>7.2344500000000006E-2</c:v>
                </c:pt>
                <c:pt idx="209">
                  <c:v>7.2571399999999994E-2</c:v>
                </c:pt>
                <c:pt idx="210">
                  <c:v>7.2369699999999995E-2</c:v>
                </c:pt>
                <c:pt idx="211">
                  <c:v>7.2499999999999995E-2</c:v>
                </c:pt>
                <c:pt idx="212">
                  <c:v>7.3286400000000002E-2</c:v>
                </c:pt>
                <c:pt idx="213">
                  <c:v>7.2570099999999998E-2</c:v>
                </c:pt>
                <c:pt idx="214">
                  <c:v>7.24186E-2</c:v>
                </c:pt>
                <c:pt idx="215">
                  <c:v>7.2546299999999994E-2</c:v>
                </c:pt>
                <c:pt idx="216">
                  <c:v>7.2672799999999996E-2</c:v>
                </c:pt>
                <c:pt idx="217">
                  <c:v>7.2568800000000003E-2</c:v>
                </c:pt>
                <c:pt idx="218">
                  <c:v>7.2465799999999997E-2</c:v>
                </c:pt>
                <c:pt idx="219">
                  <c:v>7.3727299999999996E-2</c:v>
                </c:pt>
                <c:pt idx="220">
                  <c:v>7.2669700000000004E-2</c:v>
                </c:pt>
                <c:pt idx="221">
                  <c:v>7.2612599999999999E-2</c:v>
                </c:pt>
                <c:pt idx="222">
                  <c:v>7.2556099999999998E-2</c:v>
                </c:pt>
                <c:pt idx="223">
                  <c:v>7.2499999999999995E-2</c:v>
                </c:pt>
                <c:pt idx="224">
                  <c:v>7.2444400000000006E-2</c:v>
                </c:pt>
                <c:pt idx="225">
                  <c:v>7.3185799999999995E-2</c:v>
                </c:pt>
                <c:pt idx="226">
                  <c:v>7.25991E-2</c:v>
                </c:pt>
                <c:pt idx="227">
                  <c:v>7.2456099999999996E-2</c:v>
                </c:pt>
                <c:pt idx="228">
                  <c:v>7.2663800000000001E-2</c:v>
                </c:pt>
                <c:pt idx="229">
                  <c:v>7.3043499999999997E-2</c:v>
                </c:pt>
                <c:pt idx="230">
                  <c:v>7.2727299999999995E-2</c:v>
                </c:pt>
                <c:pt idx="231">
                  <c:v>7.2758600000000007E-2</c:v>
                </c:pt>
                <c:pt idx="232">
                  <c:v>7.2832599999999997E-2</c:v>
                </c:pt>
                <c:pt idx="233">
                  <c:v>7.2649599999999995E-2</c:v>
                </c:pt>
                <c:pt idx="234">
                  <c:v>7.2723399999999994E-2</c:v>
                </c:pt>
                <c:pt idx="235">
                  <c:v>7.2796600000000003E-2</c:v>
                </c:pt>
                <c:pt idx="236">
                  <c:v>7.2911400000000001E-2</c:v>
                </c:pt>
                <c:pt idx="237">
                  <c:v>7.3109199999999999E-2</c:v>
                </c:pt>
                <c:pt idx="238">
                  <c:v>7.2761500000000007E-2</c:v>
                </c:pt>
                <c:pt idx="239">
                  <c:v>7.2749999999999995E-2</c:v>
                </c:pt>
                <c:pt idx="240">
                  <c:v>7.2697100000000001E-2</c:v>
                </c:pt>
                <c:pt idx="241">
                  <c:v>7.2727299999999995E-2</c:v>
                </c:pt>
                <c:pt idx="242">
                  <c:v>7.2757199999999994E-2</c:v>
                </c:pt>
                <c:pt idx="243">
                  <c:v>7.2950799999999996E-2</c:v>
                </c:pt>
                <c:pt idx="244">
                  <c:v>7.2612200000000002E-2</c:v>
                </c:pt>
                <c:pt idx="245">
                  <c:v>7.3089399999999999E-2</c:v>
                </c:pt>
                <c:pt idx="246">
                  <c:v>7.2874499999999995E-2</c:v>
                </c:pt>
                <c:pt idx="247">
                  <c:v>7.2661299999999998E-2</c:v>
                </c:pt>
                <c:pt idx="248">
                  <c:v>7.2771100000000005E-2</c:v>
                </c:pt>
                <c:pt idx="249">
                  <c:v>7.2959999999999997E-2</c:v>
                </c:pt>
                <c:pt idx="250">
                  <c:v>7.3266899999999996E-2</c:v>
                </c:pt>
                <c:pt idx="251">
                  <c:v>7.4523800000000001E-2</c:v>
                </c:pt>
                <c:pt idx="252">
                  <c:v>7.5414999999999996E-2</c:v>
                </c:pt>
                <c:pt idx="253">
                  <c:v>7.2992100000000004E-2</c:v>
                </c:pt>
                <c:pt idx="254">
                  <c:v>7.2862700000000002E-2</c:v>
                </c:pt>
                <c:pt idx="255">
                  <c:v>7.4882799999999999E-2</c:v>
                </c:pt>
                <c:pt idx="256">
                  <c:v>7.3151800000000003E-2</c:v>
                </c:pt>
                <c:pt idx="257">
                  <c:v>7.3255799999999996E-2</c:v>
                </c:pt>
                <c:pt idx="258">
                  <c:v>7.2934399999999996E-2</c:v>
                </c:pt>
                <c:pt idx="259">
                  <c:v>7.3653800000000005E-2</c:v>
                </c:pt>
                <c:pt idx="260">
                  <c:v>7.2988499999999998E-2</c:v>
                </c:pt>
                <c:pt idx="261">
                  <c:v>7.3129799999999995E-2</c:v>
                </c:pt>
                <c:pt idx="262">
                  <c:v>7.4296600000000004E-2</c:v>
                </c:pt>
                <c:pt idx="263">
                  <c:v>7.3106099999999993E-2</c:v>
                </c:pt>
                <c:pt idx="264">
                  <c:v>7.3320800000000005E-2</c:v>
                </c:pt>
                <c:pt idx="265">
                  <c:v>7.3007500000000003E-2</c:v>
                </c:pt>
                <c:pt idx="266">
                  <c:v>7.4044899999999997E-2</c:v>
                </c:pt>
                <c:pt idx="267">
                  <c:v>7.2798500000000002E-2</c:v>
                </c:pt>
                <c:pt idx="268">
                  <c:v>7.2899599999999995E-2</c:v>
                </c:pt>
                <c:pt idx="269">
                  <c:v>7.2925900000000002E-2</c:v>
                </c:pt>
                <c:pt idx="270">
                  <c:v>7.3062699999999994E-2</c:v>
                </c:pt>
                <c:pt idx="271">
                  <c:v>7.3419100000000001E-2</c:v>
                </c:pt>
                <c:pt idx="272">
                  <c:v>7.3223399999999994E-2</c:v>
                </c:pt>
                <c:pt idx="273">
                  <c:v>7.3211700000000005E-2</c:v>
                </c:pt>
                <c:pt idx="274">
                  <c:v>7.3200000000000001E-2</c:v>
                </c:pt>
                <c:pt idx="275">
                  <c:v>7.3043499999999997E-2</c:v>
                </c:pt>
                <c:pt idx="276">
                  <c:v>7.3285199999999995E-2</c:v>
                </c:pt>
                <c:pt idx="277">
                  <c:v>7.3453199999999996E-2</c:v>
                </c:pt>
                <c:pt idx="278">
                  <c:v>7.31541E-2</c:v>
                </c:pt>
                <c:pt idx="279">
                  <c:v>7.3035699999999995E-2</c:v>
                </c:pt>
                <c:pt idx="280">
                  <c:v>7.3202799999999998E-2</c:v>
                </c:pt>
                <c:pt idx="281">
                  <c:v>7.3191500000000007E-2</c:v>
                </c:pt>
                <c:pt idx="282">
                  <c:v>7.3180200000000001E-2</c:v>
                </c:pt>
                <c:pt idx="283">
                  <c:v>7.3168999999999998E-2</c:v>
                </c:pt>
                <c:pt idx="284">
                  <c:v>7.3087700000000005E-2</c:v>
                </c:pt>
                <c:pt idx="285">
                  <c:v>7.3251700000000003E-2</c:v>
                </c:pt>
                <c:pt idx="286">
                  <c:v>7.3519200000000007E-2</c:v>
                </c:pt>
                <c:pt idx="287">
                  <c:v>7.3124999999999996E-2</c:v>
                </c:pt>
                <c:pt idx="288">
                  <c:v>7.3460200000000003E-2</c:v>
                </c:pt>
                <c:pt idx="289">
                  <c:v>7.3379299999999995E-2</c:v>
                </c:pt>
                <c:pt idx="290">
                  <c:v>7.3539499999999994E-2</c:v>
                </c:pt>
                <c:pt idx="291">
                  <c:v>7.3253399999999996E-2</c:v>
                </c:pt>
                <c:pt idx="292">
                  <c:v>7.3378799999999994E-2</c:v>
                </c:pt>
                <c:pt idx="293">
                  <c:v>7.3299299999999998E-2</c:v>
                </c:pt>
                <c:pt idx="294">
                  <c:v>7.3288099999999995E-2</c:v>
                </c:pt>
                <c:pt idx="295">
                  <c:v>7.3817599999999997E-2</c:v>
                </c:pt>
                <c:pt idx="296">
                  <c:v>7.3501700000000003E-2</c:v>
                </c:pt>
                <c:pt idx="297">
                  <c:v>7.3255000000000001E-2</c:v>
                </c:pt>
                <c:pt idx="298">
                  <c:v>7.3377899999999996E-2</c:v>
                </c:pt>
                <c:pt idx="299">
                  <c:v>7.3099999999999998E-2</c:v>
                </c:pt>
                <c:pt idx="300">
                  <c:v>7.3322300000000007E-2</c:v>
                </c:pt>
                <c:pt idx="301">
                  <c:v>7.3079500000000006E-2</c:v>
                </c:pt>
                <c:pt idx="302">
                  <c:v>7.3366299999999995E-2</c:v>
                </c:pt>
                <c:pt idx="303">
                  <c:v>7.3355299999999998E-2</c:v>
                </c:pt>
                <c:pt idx="304">
                  <c:v>7.3770500000000003E-2</c:v>
                </c:pt>
                <c:pt idx="305">
                  <c:v>7.3202600000000007E-2</c:v>
                </c:pt>
                <c:pt idx="306">
                  <c:v>7.3257299999999997E-2</c:v>
                </c:pt>
                <c:pt idx="307">
                  <c:v>7.3246800000000001E-2</c:v>
                </c:pt>
                <c:pt idx="308">
                  <c:v>7.3139200000000001E-2</c:v>
                </c:pt>
                <c:pt idx="309">
                  <c:v>7.4064500000000005E-2</c:v>
                </c:pt>
                <c:pt idx="310">
                  <c:v>7.32154E-2</c:v>
                </c:pt>
                <c:pt idx="311">
                  <c:v>7.3269200000000007E-2</c:v>
                </c:pt>
                <c:pt idx="312">
                  <c:v>7.3482400000000003E-2</c:v>
                </c:pt>
                <c:pt idx="313">
                  <c:v>7.3789800000000003E-2</c:v>
                </c:pt>
                <c:pt idx="314">
                  <c:v>7.3460300000000006E-2</c:v>
                </c:pt>
                <c:pt idx="315">
                  <c:v>7.3449399999999998E-2</c:v>
                </c:pt>
                <c:pt idx="316">
                  <c:v>7.3469999999999994E-2</c:v>
                </c:pt>
                <c:pt idx="317">
                  <c:v>7.3616399999999999E-2</c:v>
                </c:pt>
                <c:pt idx="318">
                  <c:v>7.3573700000000006E-2</c:v>
                </c:pt>
                <c:pt idx="319">
                  <c:v>7.4187500000000003E-2</c:v>
                </c:pt>
                <c:pt idx="320">
                  <c:v>7.3613700000000004E-2</c:v>
                </c:pt>
                <c:pt idx="321">
                  <c:v>7.3447200000000004E-2</c:v>
                </c:pt>
                <c:pt idx="322">
                  <c:v>7.3529399999999995E-2</c:v>
                </c:pt>
                <c:pt idx="323">
                  <c:v>7.3518500000000001E-2</c:v>
                </c:pt>
                <c:pt idx="324">
                  <c:v>7.3446200000000003E-2</c:v>
                </c:pt>
                <c:pt idx="325">
                  <c:v>7.3558299999999993E-2</c:v>
                </c:pt>
                <c:pt idx="326">
                  <c:v>7.3486200000000002E-2</c:v>
                </c:pt>
                <c:pt idx="327">
                  <c:v>7.3414599999999997E-2</c:v>
                </c:pt>
                <c:pt idx="328">
                  <c:v>7.3586600000000002E-2</c:v>
                </c:pt>
                <c:pt idx="329">
                  <c:v>7.3757600000000006E-2</c:v>
                </c:pt>
                <c:pt idx="330">
                  <c:v>7.43505E-2</c:v>
                </c:pt>
                <c:pt idx="331">
                  <c:v>7.3584300000000005E-2</c:v>
                </c:pt>
                <c:pt idx="332">
                  <c:v>7.3903899999999995E-2</c:v>
                </c:pt>
                <c:pt idx="333">
                  <c:v>7.4161699999999997E-2</c:v>
                </c:pt>
                <c:pt idx="334">
                  <c:v>7.3701500000000003E-2</c:v>
                </c:pt>
                <c:pt idx="335">
                  <c:v>7.37202E-2</c:v>
                </c:pt>
                <c:pt idx="336">
                  <c:v>7.4035599999999993E-2</c:v>
                </c:pt>
                <c:pt idx="337">
                  <c:v>7.3668600000000001E-2</c:v>
                </c:pt>
                <c:pt idx="338">
                  <c:v>7.3982300000000001E-2</c:v>
                </c:pt>
                <c:pt idx="339">
                  <c:v>7.4529399999999996E-2</c:v>
                </c:pt>
                <c:pt idx="340">
                  <c:v>7.4105599999999994E-2</c:v>
                </c:pt>
                <c:pt idx="341">
                  <c:v>7.3654999999999998E-2</c:v>
                </c:pt>
                <c:pt idx="342">
                  <c:v>7.3760900000000004E-2</c:v>
                </c:pt>
                <c:pt idx="343">
                  <c:v>7.4476700000000007E-2</c:v>
                </c:pt>
                <c:pt idx="344">
                  <c:v>7.4260900000000005E-2</c:v>
                </c:pt>
                <c:pt idx="345">
                  <c:v>7.3930599999999999E-2</c:v>
                </c:pt>
                <c:pt idx="346">
                  <c:v>7.3861700000000002E-2</c:v>
                </c:pt>
                <c:pt idx="347">
                  <c:v>7.37931E-2</c:v>
                </c:pt>
                <c:pt idx="348">
                  <c:v>7.3810899999999999E-2</c:v>
                </c:pt>
                <c:pt idx="349">
                  <c:v>7.3857099999999995E-2</c:v>
                </c:pt>
                <c:pt idx="350">
                  <c:v>7.3732199999999998E-2</c:v>
                </c:pt>
                <c:pt idx="351">
                  <c:v>7.4034100000000005E-2</c:v>
                </c:pt>
                <c:pt idx="352">
                  <c:v>7.3824399999999998E-2</c:v>
                </c:pt>
                <c:pt idx="353">
                  <c:v>7.3700600000000005E-2</c:v>
                </c:pt>
                <c:pt idx="354">
                  <c:v>7.3830999999999994E-2</c:v>
                </c:pt>
                <c:pt idx="355">
                  <c:v>7.3876399999999995E-2</c:v>
                </c:pt>
                <c:pt idx="356">
                  <c:v>7.4957999999999997E-2</c:v>
                </c:pt>
                <c:pt idx="357">
                  <c:v>7.4301699999999998E-2</c:v>
                </c:pt>
                <c:pt idx="358">
                  <c:v>7.3844000000000007E-2</c:v>
                </c:pt>
                <c:pt idx="359">
                  <c:v>7.3777800000000004E-2</c:v>
                </c:pt>
                <c:pt idx="360">
                  <c:v>7.4459800000000007E-2</c:v>
                </c:pt>
                <c:pt idx="361">
                  <c:v>7.4502799999999994E-2</c:v>
                </c:pt>
                <c:pt idx="362">
                  <c:v>7.4022000000000004E-2</c:v>
                </c:pt>
                <c:pt idx="363">
                  <c:v>7.3818700000000001E-2</c:v>
                </c:pt>
                <c:pt idx="364">
                  <c:v>7.5671199999999994E-2</c:v>
                </c:pt>
                <c:pt idx="365">
                  <c:v>7.3989100000000002E-2</c:v>
                </c:pt>
                <c:pt idx="366">
                  <c:v>7.3869199999999996E-2</c:v>
                </c:pt>
                <c:pt idx="367">
                  <c:v>7.4565199999999998E-2</c:v>
                </c:pt>
                <c:pt idx="368">
                  <c:v>7.3848200000000003E-2</c:v>
                </c:pt>
                <c:pt idx="369">
                  <c:v>7.3891899999999996E-2</c:v>
                </c:pt>
                <c:pt idx="370">
                  <c:v>7.4663099999999996E-2</c:v>
                </c:pt>
                <c:pt idx="371">
                  <c:v>7.4516100000000002E-2</c:v>
                </c:pt>
                <c:pt idx="372">
                  <c:v>7.4048299999999997E-2</c:v>
                </c:pt>
                <c:pt idx="373">
                  <c:v>7.4358300000000002E-2</c:v>
                </c:pt>
                <c:pt idx="374">
                  <c:v>7.3946700000000004E-2</c:v>
                </c:pt>
                <c:pt idx="375">
                  <c:v>7.4122300000000002E-2</c:v>
                </c:pt>
                <c:pt idx="376">
                  <c:v>7.4058399999999996E-2</c:v>
                </c:pt>
                <c:pt idx="377">
                  <c:v>7.4021199999999995E-2</c:v>
                </c:pt>
                <c:pt idx="378">
                  <c:v>7.41425E-2</c:v>
                </c:pt>
                <c:pt idx="379">
                  <c:v>7.4026300000000003E-2</c:v>
                </c:pt>
                <c:pt idx="380">
                  <c:v>7.4357000000000006E-2</c:v>
                </c:pt>
                <c:pt idx="381">
                  <c:v>7.4293200000000004E-2</c:v>
                </c:pt>
                <c:pt idx="382">
                  <c:v>7.4282000000000001E-2</c:v>
                </c:pt>
                <c:pt idx="383">
                  <c:v>7.41927E-2</c:v>
                </c:pt>
                <c:pt idx="384">
                  <c:v>7.4415599999999998E-2</c:v>
                </c:pt>
                <c:pt idx="385">
                  <c:v>7.4196899999999996E-2</c:v>
                </c:pt>
                <c:pt idx="386">
                  <c:v>7.4186000000000002E-2</c:v>
                </c:pt>
                <c:pt idx="387">
                  <c:v>7.4201000000000003E-2</c:v>
                </c:pt>
                <c:pt idx="388">
                  <c:v>7.4164499999999994E-2</c:v>
                </c:pt>
                <c:pt idx="389">
                  <c:v>7.42308E-2</c:v>
                </c:pt>
                <c:pt idx="390">
                  <c:v>7.4296699999999993E-2</c:v>
                </c:pt>
                <c:pt idx="391">
                  <c:v>7.4209200000000003E-2</c:v>
                </c:pt>
                <c:pt idx="392">
                  <c:v>7.4122099999999996E-2</c:v>
                </c:pt>
                <c:pt idx="393">
                  <c:v>7.4289300000000003E-2</c:v>
                </c:pt>
                <c:pt idx="394">
                  <c:v>7.4101299999999995E-2</c:v>
                </c:pt>
                <c:pt idx="395">
                  <c:v>7.4621199999999999E-2</c:v>
                </c:pt>
                <c:pt idx="396">
                  <c:v>7.4256900000000001E-2</c:v>
                </c:pt>
                <c:pt idx="397">
                  <c:v>7.4799000000000004E-2</c:v>
                </c:pt>
                <c:pt idx="398">
                  <c:v>7.4987499999999999E-2</c:v>
                </c:pt>
                <c:pt idx="399">
                  <c:v>7.5149999999999995E-2</c:v>
                </c:pt>
                <c:pt idx="400">
                  <c:v>7.4289300000000003E-2</c:v>
                </c:pt>
                <c:pt idx="401">
                  <c:v>7.4179099999999998E-2</c:v>
                </c:pt>
                <c:pt idx="402">
                  <c:v>7.4317599999999998E-2</c:v>
                </c:pt>
                <c:pt idx="403">
                  <c:v>7.4257400000000001E-2</c:v>
                </c:pt>
                <c:pt idx="404">
                  <c:v>7.4222200000000002E-2</c:v>
                </c:pt>
                <c:pt idx="405">
                  <c:v>7.4285699999999996E-2</c:v>
                </c:pt>
                <c:pt idx="406">
                  <c:v>7.4348899999999996E-2</c:v>
                </c:pt>
                <c:pt idx="407">
                  <c:v>7.4264700000000003E-2</c:v>
                </c:pt>
                <c:pt idx="408">
                  <c:v>7.4474299999999993E-2</c:v>
                </c:pt>
                <c:pt idx="409">
                  <c:v>7.4292700000000003E-2</c:v>
                </c:pt>
                <c:pt idx="410">
                  <c:v>7.5060799999999997E-2</c:v>
                </c:pt>
                <c:pt idx="411">
                  <c:v>7.5825199999999995E-2</c:v>
                </c:pt>
                <c:pt idx="412">
                  <c:v>7.4261499999999994E-2</c:v>
                </c:pt>
                <c:pt idx="413">
                  <c:v>7.41787E-2</c:v>
                </c:pt>
                <c:pt idx="414">
                  <c:v>7.4530100000000002E-2</c:v>
                </c:pt>
                <c:pt idx="415">
                  <c:v>7.4807700000000005E-2</c:v>
                </c:pt>
                <c:pt idx="416">
                  <c:v>7.4436500000000003E-2</c:v>
                </c:pt>
                <c:pt idx="417">
                  <c:v>7.4378E-2</c:v>
                </c:pt>
                <c:pt idx="418">
                  <c:v>7.47255E-2</c:v>
                </c:pt>
                <c:pt idx="419">
                  <c:v>7.4428599999999998E-2</c:v>
                </c:pt>
                <c:pt idx="420">
                  <c:v>7.4370500000000006E-2</c:v>
                </c:pt>
                <c:pt idx="421">
                  <c:v>7.4312799999999998E-2</c:v>
                </c:pt>
                <c:pt idx="422">
                  <c:v>7.4586299999999994E-2</c:v>
                </c:pt>
                <c:pt idx="423">
                  <c:v>7.4504699999999993E-2</c:v>
                </c:pt>
                <c:pt idx="424">
                  <c:v>7.4635300000000002E-2</c:v>
                </c:pt>
                <c:pt idx="425">
                  <c:v>7.4342699999999998E-2</c:v>
                </c:pt>
                <c:pt idx="426">
                  <c:v>7.4496499999999993E-2</c:v>
                </c:pt>
                <c:pt idx="427">
                  <c:v>7.4415899999999993E-2</c:v>
                </c:pt>
                <c:pt idx="428">
                  <c:v>7.4545500000000001E-2</c:v>
                </c:pt>
                <c:pt idx="429">
                  <c:v>7.5441900000000006E-2</c:v>
                </c:pt>
                <c:pt idx="430">
                  <c:v>7.4431600000000001E-2</c:v>
                </c:pt>
                <c:pt idx="431">
                  <c:v>7.4814800000000001E-2</c:v>
                </c:pt>
                <c:pt idx="432">
                  <c:v>7.5819899999999996E-2</c:v>
                </c:pt>
                <c:pt idx="433">
                  <c:v>7.4469999999999995E-2</c:v>
                </c:pt>
                <c:pt idx="434">
                  <c:v>7.4459800000000007E-2</c:v>
                </c:pt>
                <c:pt idx="435">
                  <c:v>7.4449500000000002E-2</c:v>
                </c:pt>
                <c:pt idx="436">
                  <c:v>7.5080099999999997E-2</c:v>
                </c:pt>
                <c:pt idx="437">
                  <c:v>7.5799099999999994E-2</c:v>
                </c:pt>
                <c:pt idx="438">
                  <c:v>7.4419100000000002E-2</c:v>
                </c:pt>
                <c:pt idx="439">
                  <c:v>7.4727299999999997E-2</c:v>
                </c:pt>
                <c:pt idx="440">
                  <c:v>7.4693899999999994E-2</c:v>
                </c:pt>
                <c:pt idx="441">
                  <c:v>7.4637999999999996E-2</c:v>
                </c:pt>
                <c:pt idx="442">
                  <c:v>7.5575600000000007E-2</c:v>
                </c:pt>
                <c:pt idx="443">
                  <c:v>7.5022500000000006E-2</c:v>
                </c:pt>
                <c:pt idx="444">
                  <c:v>7.5550599999999996E-2</c:v>
                </c:pt>
                <c:pt idx="445">
                  <c:v>7.4529100000000001E-2</c:v>
                </c:pt>
                <c:pt idx="446">
                  <c:v>7.4854599999999993E-2</c:v>
                </c:pt>
                <c:pt idx="447">
                  <c:v>7.4821399999999996E-2</c:v>
                </c:pt>
                <c:pt idx="448">
                  <c:v>7.4788400000000005E-2</c:v>
                </c:pt>
                <c:pt idx="449">
                  <c:v>7.46444E-2</c:v>
                </c:pt>
                <c:pt idx="450">
                  <c:v>7.4656299999999995E-2</c:v>
                </c:pt>
                <c:pt idx="451">
                  <c:v>7.4756600000000006E-2</c:v>
                </c:pt>
                <c:pt idx="452">
                  <c:v>7.4812400000000001E-2</c:v>
                </c:pt>
                <c:pt idx="453">
                  <c:v>7.4867799999999998E-2</c:v>
                </c:pt>
                <c:pt idx="454">
                  <c:v>7.4527499999999997E-2</c:v>
                </c:pt>
                <c:pt idx="455">
                  <c:v>7.5197399999999998E-2</c:v>
                </c:pt>
                <c:pt idx="456">
                  <c:v>7.4857800000000002E-2</c:v>
                </c:pt>
                <c:pt idx="457">
                  <c:v>7.4607000000000007E-2</c:v>
                </c:pt>
                <c:pt idx="458">
                  <c:v>7.4684100000000003E-2</c:v>
                </c:pt>
                <c:pt idx="459">
                  <c:v>7.4804300000000004E-2</c:v>
                </c:pt>
                <c:pt idx="460">
                  <c:v>7.4945800000000007E-2</c:v>
                </c:pt>
                <c:pt idx="461">
                  <c:v>7.46753E-2</c:v>
                </c:pt>
                <c:pt idx="462">
                  <c:v>7.4902800000000005E-2</c:v>
                </c:pt>
                <c:pt idx="463">
                  <c:v>7.5280200000000005E-2</c:v>
                </c:pt>
                <c:pt idx="464">
                  <c:v>7.4795700000000007E-2</c:v>
                </c:pt>
                <c:pt idx="465">
                  <c:v>7.4785400000000002E-2</c:v>
                </c:pt>
                <c:pt idx="466">
                  <c:v>7.5160599999999994E-2</c:v>
                </c:pt>
                <c:pt idx="467">
                  <c:v>7.49359E-2</c:v>
                </c:pt>
                <c:pt idx="468">
                  <c:v>7.4733499999999994E-2</c:v>
                </c:pt>
                <c:pt idx="469">
                  <c:v>7.5021299999999999E-2</c:v>
                </c:pt>
                <c:pt idx="470">
                  <c:v>7.4904499999999999E-2</c:v>
                </c:pt>
                <c:pt idx="471">
                  <c:v>7.5593199999999999E-2</c:v>
                </c:pt>
                <c:pt idx="472">
                  <c:v>7.4756900000000001E-2</c:v>
                </c:pt>
                <c:pt idx="473">
                  <c:v>7.4915599999999999E-2</c:v>
                </c:pt>
                <c:pt idx="474">
                  <c:v>7.4863200000000005E-2</c:v>
                </c:pt>
                <c:pt idx="475">
                  <c:v>7.4663900000000005E-2</c:v>
                </c:pt>
                <c:pt idx="476">
                  <c:v>7.4737899999999996E-2</c:v>
                </c:pt>
                <c:pt idx="477">
                  <c:v>7.5355599999999995E-2</c:v>
                </c:pt>
                <c:pt idx="478">
                  <c:v>7.5365299999999996E-2</c:v>
                </c:pt>
                <c:pt idx="479">
                  <c:v>7.4958300000000005E-2</c:v>
                </c:pt>
                <c:pt idx="480">
                  <c:v>7.4823299999999995E-2</c:v>
                </c:pt>
                <c:pt idx="481">
                  <c:v>7.4896299999999999E-2</c:v>
                </c:pt>
                <c:pt idx="482">
                  <c:v>7.4948200000000006E-2</c:v>
                </c:pt>
                <c:pt idx="483">
                  <c:v>7.5062000000000004E-2</c:v>
                </c:pt>
                <c:pt idx="484">
                  <c:v>7.4824699999999994E-2</c:v>
                </c:pt>
                <c:pt idx="485">
                  <c:v>7.5246900000000005E-2</c:v>
                </c:pt>
                <c:pt idx="486">
                  <c:v>7.4887099999999998E-2</c:v>
                </c:pt>
                <c:pt idx="487">
                  <c:v>7.4774599999999997E-2</c:v>
                </c:pt>
                <c:pt idx="488">
                  <c:v>7.4908000000000002E-2</c:v>
                </c:pt>
                <c:pt idx="489">
                  <c:v>7.5163300000000002E-2</c:v>
                </c:pt>
                <c:pt idx="490">
                  <c:v>7.5091599999999994E-2</c:v>
                </c:pt>
                <c:pt idx="491">
                  <c:v>7.4817099999999997E-2</c:v>
                </c:pt>
                <c:pt idx="492">
                  <c:v>7.4888399999999994E-2</c:v>
                </c:pt>
                <c:pt idx="493">
                  <c:v>7.5121499999999994E-2</c:v>
                </c:pt>
                <c:pt idx="494">
                  <c:v>7.4747499999999995E-2</c:v>
                </c:pt>
                <c:pt idx="495">
                  <c:v>7.5725799999999996E-2</c:v>
                </c:pt>
                <c:pt idx="496">
                  <c:v>7.4969800000000003E-2</c:v>
                </c:pt>
                <c:pt idx="497">
                  <c:v>7.4899599999999997E-2</c:v>
                </c:pt>
                <c:pt idx="498">
                  <c:v>7.4809600000000004E-2</c:v>
                </c:pt>
                <c:pt idx="499">
                  <c:v>7.4940000000000007E-2</c:v>
                </c:pt>
                <c:pt idx="500">
                  <c:v>7.5648699999999999E-2</c:v>
                </c:pt>
                <c:pt idx="501">
                  <c:v>7.5338600000000006E-2</c:v>
                </c:pt>
                <c:pt idx="502">
                  <c:v>7.4930399999999994E-2</c:v>
                </c:pt>
                <c:pt idx="503">
                  <c:v>7.5595200000000001E-2</c:v>
                </c:pt>
                <c:pt idx="504">
                  <c:v>7.5009900000000004E-2</c:v>
                </c:pt>
                <c:pt idx="505">
                  <c:v>7.4960499999999999E-2</c:v>
                </c:pt>
                <c:pt idx="506">
                  <c:v>7.48915E-2</c:v>
                </c:pt>
                <c:pt idx="507">
                  <c:v>7.4999999999999997E-2</c:v>
                </c:pt>
                <c:pt idx="508">
                  <c:v>7.5049099999999994E-2</c:v>
                </c:pt>
                <c:pt idx="509">
                  <c:v>7.5019600000000006E-2</c:v>
                </c:pt>
                <c:pt idx="510">
                  <c:v>7.5166300000000005E-2</c:v>
                </c:pt>
                <c:pt idx="511">
                  <c:v>7.4999999999999997E-2</c:v>
                </c:pt>
                <c:pt idx="512">
                  <c:v>7.4814800000000001E-2</c:v>
                </c:pt>
                <c:pt idx="513">
                  <c:v>7.4961100000000003E-2</c:v>
                </c:pt>
                <c:pt idx="514">
                  <c:v>7.5689300000000001E-2</c:v>
                </c:pt>
                <c:pt idx="515">
                  <c:v>7.5310100000000005E-2</c:v>
                </c:pt>
                <c:pt idx="516">
                  <c:v>7.5028999999999998E-2</c:v>
                </c:pt>
                <c:pt idx="517">
                  <c:v>7.5173699999999996E-2</c:v>
                </c:pt>
                <c:pt idx="518">
                  <c:v>7.5009599999999996E-2</c:v>
                </c:pt>
                <c:pt idx="519">
                  <c:v>7.4942300000000003E-2</c:v>
                </c:pt>
                <c:pt idx="520">
                  <c:v>7.5048000000000004E-2</c:v>
                </c:pt>
                <c:pt idx="521">
                  <c:v>7.5038300000000002E-2</c:v>
                </c:pt>
                <c:pt idx="522">
                  <c:v>7.5162499999999993E-2</c:v>
                </c:pt>
                <c:pt idx="523">
                  <c:v>7.5839699999999996E-2</c:v>
                </c:pt>
                <c:pt idx="524">
                  <c:v>7.6723799999999995E-2</c:v>
                </c:pt>
                <c:pt idx="525">
                  <c:v>7.5969599999999998E-2</c:v>
                </c:pt>
                <c:pt idx="526">
                  <c:v>7.5370000000000006E-2</c:v>
                </c:pt>
                <c:pt idx="527">
                  <c:v>7.5492400000000001E-2</c:v>
                </c:pt>
                <c:pt idx="528">
                  <c:v>7.4990500000000002E-2</c:v>
                </c:pt>
                <c:pt idx="529">
                  <c:v>7.5094300000000003E-2</c:v>
                </c:pt>
                <c:pt idx="530">
                  <c:v>7.5367199999999995E-2</c:v>
                </c:pt>
                <c:pt idx="531">
                  <c:v>7.5413499999999994E-2</c:v>
                </c:pt>
                <c:pt idx="532">
                  <c:v>7.5159500000000004E-2</c:v>
                </c:pt>
                <c:pt idx="533">
                  <c:v>7.5205999999999995E-2</c:v>
                </c:pt>
                <c:pt idx="534">
                  <c:v>7.5252299999999994E-2</c:v>
                </c:pt>
                <c:pt idx="535">
                  <c:v>7.5018699999999994E-2</c:v>
                </c:pt>
                <c:pt idx="536">
                  <c:v>7.5325900000000001E-2</c:v>
                </c:pt>
                <c:pt idx="537">
                  <c:v>7.5669100000000003E-2</c:v>
                </c:pt>
                <c:pt idx="538">
                  <c:v>7.5343199999999999E-2</c:v>
                </c:pt>
                <c:pt idx="539">
                  <c:v>7.5333300000000006E-2</c:v>
                </c:pt>
                <c:pt idx="540">
                  <c:v>7.5286500000000006E-2</c:v>
                </c:pt>
                <c:pt idx="541">
                  <c:v>7.5129199999999993E-2</c:v>
                </c:pt>
                <c:pt idx="542">
                  <c:v>7.5340699999999997E-2</c:v>
                </c:pt>
                <c:pt idx="543">
                  <c:v>7.5110300000000005E-2</c:v>
                </c:pt>
                <c:pt idx="544">
                  <c:v>7.5229400000000002E-2</c:v>
                </c:pt>
                <c:pt idx="545">
                  <c:v>7.5402899999999995E-2</c:v>
                </c:pt>
                <c:pt idx="546">
                  <c:v>7.6910400000000004E-2</c:v>
                </c:pt>
                <c:pt idx="547">
                  <c:v>7.5401499999999996E-2</c:v>
                </c:pt>
                <c:pt idx="548">
                  <c:v>7.5300500000000006E-2</c:v>
                </c:pt>
                <c:pt idx="549">
                  <c:v>7.5054499999999996E-2</c:v>
                </c:pt>
                <c:pt idx="550">
                  <c:v>7.5390200000000004E-2</c:v>
                </c:pt>
                <c:pt idx="551">
                  <c:v>7.4999999999999997E-2</c:v>
                </c:pt>
                <c:pt idx="552">
                  <c:v>7.50995E-2</c:v>
                </c:pt>
                <c:pt idx="553">
                  <c:v>7.5703999999999994E-2</c:v>
                </c:pt>
                <c:pt idx="554">
                  <c:v>7.5117100000000006E-2</c:v>
                </c:pt>
                <c:pt idx="555">
                  <c:v>7.5053999999999996E-2</c:v>
                </c:pt>
                <c:pt idx="556">
                  <c:v>7.5080800000000003E-2</c:v>
                </c:pt>
                <c:pt idx="557">
                  <c:v>7.5071700000000005E-2</c:v>
                </c:pt>
                <c:pt idx="558">
                  <c:v>7.5080499999999994E-2</c:v>
                </c:pt>
                <c:pt idx="559">
                  <c:v>7.5303599999999998E-2</c:v>
                </c:pt>
                <c:pt idx="560">
                  <c:v>7.5828900000000005E-2</c:v>
                </c:pt>
                <c:pt idx="561">
                  <c:v>7.5747300000000004E-2</c:v>
                </c:pt>
                <c:pt idx="562">
                  <c:v>7.5594999999999996E-2</c:v>
                </c:pt>
                <c:pt idx="563">
                  <c:v>7.5141799999999995E-2</c:v>
                </c:pt>
                <c:pt idx="564">
                  <c:v>7.5115000000000001E-2</c:v>
                </c:pt>
                <c:pt idx="565">
                  <c:v>7.5300400000000003E-2</c:v>
                </c:pt>
                <c:pt idx="566">
                  <c:v>7.5185199999999994E-2</c:v>
                </c:pt>
                <c:pt idx="567">
                  <c:v>7.5475399999999998E-2</c:v>
                </c:pt>
                <c:pt idx="568">
                  <c:v>7.5272400000000003E-2</c:v>
                </c:pt>
                <c:pt idx="569">
                  <c:v>7.5491199999999994E-2</c:v>
                </c:pt>
                <c:pt idx="570">
                  <c:v>7.5411599999999995E-2</c:v>
                </c:pt>
                <c:pt idx="571">
                  <c:v>7.5297199999999995E-2</c:v>
                </c:pt>
                <c:pt idx="572">
                  <c:v>7.5392700000000007E-2</c:v>
                </c:pt>
                <c:pt idx="573">
                  <c:v>7.5278700000000004E-2</c:v>
                </c:pt>
                <c:pt idx="574">
                  <c:v>7.5443499999999997E-2</c:v>
                </c:pt>
                <c:pt idx="575">
                  <c:v>7.5416700000000003E-2</c:v>
                </c:pt>
                <c:pt idx="576">
                  <c:v>7.5233999999999995E-2</c:v>
                </c:pt>
                <c:pt idx="577">
                  <c:v>7.5155700000000006E-2</c:v>
                </c:pt>
                <c:pt idx="578">
                  <c:v>7.57858E-2</c:v>
                </c:pt>
                <c:pt idx="579">
                  <c:v>7.5293100000000002E-2</c:v>
                </c:pt>
                <c:pt idx="580">
                  <c:v>7.5284000000000004E-2</c:v>
                </c:pt>
                <c:pt idx="581">
                  <c:v>7.5841900000000004E-2</c:v>
                </c:pt>
                <c:pt idx="582">
                  <c:v>7.5248700000000002E-2</c:v>
                </c:pt>
                <c:pt idx="583">
                  <c:v>7.5136999999999995E-2</c:v>
                </c:pt>
                <c:pt idx="584">
                  <c:v>7.5418799999999994E-2</c:v>
                </c:pt>
                <c:pt idx="585">
                  <c:v>7.5238899999999997E-2</c:v>
                </c:pt>
                <c:pt idx="586">
                  <c:v>7.5281100000000004E-2</c:v>
                </c:pt>
                <c:pt idx="587">
                  <c:v>7.5595200000000001E-2</c:v>
                </c:pt>
                <c:pt idx="588">
                  <c:v>7.5314099999999995E-2</c:v>
                </c:pt>
                <c:pt idx="589">
                  <c:v>7.5661000000000006E-2</c:v>
                </c:pt>
                <c:pt idx="590">
                  <c:v>7.6108300000000004E-2</c:v>
                </c:pt>
                <c:pt idx="591">
                  <c:v>7.5236499999999998E-2</c:v>
                </c:pt>
                <c:pt idx="592">
                  <c:v>7.5328800000000001E-2</c:v>
                </c:pt>
                <c:pt idx="593">
                  <c:v>7.52694E-2</c:v>
                </c:pt>
                <c:pt idx="594">
                  <c:v>7.5344499999999995E-2</c:v>
                </c:pt>
                <c:pt idx="595">
                  <c:v>7.5318800000000005E-2</c:v>
                </c:pt>
                <c:pt idx="596">
                  <c:v>7.5175900000000004E-2</c:v>
                </c:pt>
                <c:pt idx="597">
                  <c:v>7.5267600000000004E-2</c:v>
                </c:pt>
                <c:pt idx="598">
                  <c:v>7.5275499999999995E-2</c:v>
                </c:pt>
                <c:pt idx="599">
                  <c:v>7.5166700000000003E-2</c:v>
                </c:pt>
                <c:pt idx="600">
                  <c:v>7.5507500000000005E-2</c:v>
                </c:pt>
                <c:pt idx="601">
                  <c:v>7.5398699999999999E-2</c:v>
                </c:pt>
                <c:pt idx="602">
                  <c:v>7.5273599999999996E-2</c:v>
                </c:pt>
                <c:pt idx="603">
                  <c:v>7.54967E-2</c:v>
                </c:pt>
                <c:pt idx="604">
                  <c:v>7.5669399999999998E-2</c:v>
                </c:pt>
                <c:pt idx="605">
                  <c:v>7.52805E-2</c:v>
                </c:pt>
                <c:pt idx="606">
                  <c:v>7.6227299999999998E-2</c:v>
                </c:pt>
                <c:pt idx="607">
                  <c:v>7.5921100000000005E-2</c:v>
                </c:pt>
                <c:pt idx="608">
                  <c:v>7.5385900000000006E-2</c:v>
                </c:pt>
                <c:pt idx="609">
                  <c:v>7.5295100000000004E-2</c:v>
                </c:pt>
                <c:pt idx="610">
                  <c:v>7.5646500000000005E-2</c:v>
                </c:pt>
                <c:pt idx="611">
                  <c:v>7.5408500000000003E-2</c:v>
                </c:pt>
                <c:pt idx="612">
                  <c:v>7.5383400000000003E-2</c:v>
                </c:pt>
                <c:pt idx="613">
                  <c:v>7.5830599999999998E-2</c:v>
                </c:pt>
                <c:pt idx="614">
                  <c:v>7.5495900000000005E-2</c:v>
                </c:pt>
                <c:pt idx="615">
                  <c:v>7.6022699999999999E-2</c:v>
                </c:pt>
                <c:pt idx="616">
                  <c:v>7.5964299999999998E-2</c:v>
                </c:pt>
                <c:pt idx="617">
                  <c:v>7.53722E-2</c:v>
                </c:pt>
                <c:pt idx="618">
                  <c:v>7.5201900000000002E-2</c:v>
                </c:pt>
                <c:pt idx="619">
                  <c:v>7.5483900000000007E-2</c:v>
                </c:pt>
                <c:pt idx="620">
                  <c:v>7.5491100000000005E-2</c:v>
                </c:pt>
                <c:pt idx="621">
                  <c:v>7.5498399999999993E-2</c:v>
                </c:pt>
                <c:pt idx="622">
                  <c:v>7.5280899999999998E-2</c:v>
                </c:pt>
                <c:pt idx="623">
                  <c:v>7.5657100000000005E-2</c:v>
                </c:pt>
                <c:pt idx="624">
                  <c:v>7.5600000000000001E-2</c:v>
                </c:pt>
                <c:pt idx="625">
                  <c:v>7.5399400000000005E-2</c:v>
                </c:pt>
                <c:pt idx="626">
                  <c:v>7.5964900000000002E-2</c:v>
                </c:pt>
                <c:pt idx="627">
                  <c:v>7.5573199999999993E-2</c:v>
                </c:pt>
                <c:pt idx="628">
                  <c:v>7.5389499999999998E-2</c:v>
                </c:pt>
                <c:pt idx="629">
                  <c:v>7.5650800000000004E-2</c:v>
                </c:pt>
                <c:pt idx="630">
                  <c:v>7.6006299999999999E-2</c:v>
                </c:pt>
                <c:pt idx="631">
                  <c:v>7.5442999999999996E-2</c:v>
                </c:pt>
                <c:pt idx="632">
                  <c:v>7.5371199999999999E-2</c:v>
                </c:pt>
                <c:pt idx="633">
                  <c:v>7.5362799999999994E-2</c:v>
                </c:pt>
                <c:pt idx="634">
                  <c:v>7.5417300000000007E-2</c:v>
                </c:pt>
                <c:pt idx="635">
                  <c:v>7.5581800000000005E-2</c:v>
                </c:pt>
                <c:pt idx="636">
                  <c:v>7.5431700000000004E-2</c:v>
                </c:pt>
                <c:pt idx="637">
                  <c:v>7.5250800000000007E-2</c:v>
                </c:pt>
                <c:pt idx="638">
                  <c:v>7.5618199999999997E-2</c:v>
                </c:pt>
                <c:pt idx="639">
                  <c:v>7.5499999999999998E-2</c:v>
                </c:pt>
                <c:pt idx="640">
                  <c:v>7.5428999999999996E-2</c:v>
                </c:pt>
                <c:pt idx="641">
                  <c:v>7.5436100000000006E-2</c:v>
                </c:pt>
                <c:pt idx="642">
                  <c:v>7.5334399999999996E-2</c:v>
                </c:pt>
                <c:pt idx="643">
                  <c:v>7.5450299999999998E-2</c:v>
                </c:pt>
                <c:pt idx="644">
                  <c:v>7.5302300000000003E-2</c:v>
                </c:pt>
                <c:pt idx="645">
                  <c:v>7.5417999999999999E-2</c:v>
                </c:pt>
                <c:pt idx="646">
                  <c:v>7.5440499999999994E-2</c:v>
                </c:pt>
                <c:pt idx="647">
                  <c:v>7.5370400000000004E-2</c:v>
                </c:pt>
                <c:pt idx="648">
                  <c:v>7.53775E-2</c:v>
                </c:pt>
                <c:pt idx="649">
                  <c:v>7.5523099999999996E-2</c:v>
                </c:pt>
                <c:pt idx="650">
                  <c:v>7.5468499999999994E-2</c:v>
                </c:pt>
                <c:pt idx="651">
                  <c:v>7.5782199999999994E-2</c:v>
                </c:pt>
                <c:pt idx="652">
                  <c:v>7.5574299999999997E-2</c:v>
                </c:pt>
                <c:pt idx="653">
                  <c:v>7.5886899999999993E-2</c:v>
                </c:pt>
                <c:pt idx="654">
                  <c:v>7.5847300000000006E-2</c:v>
                </c:pt>
                <c:pt idx="655">
                  <c:v>7.5701199999999996E-2</c:v>
                </c:pt>
                <c:pt idx="656">
                  <c:v>7.5829499999999994E-2</c:v>
                </c:pt>
                <c:pt idx="657">
                  <c:v>7.5896699999999997E-2</c:v>
                </c:pt>
                <c:pt idx="658">
                  <c:v>7.5568999999999997E-2</c:v>
                </c:pt>
                <c:pt idx="659">
                  <c:v>7.6030299999999995E-2</c:v>
                </c:pt>
                <c:pt idx="660">
                  <c:v>7.6369099999999995E-2</c:v>
                </c:pt>
                <c:pt idx="661">
                  <c:v>7.7054399999999995E-2</c:v>
                </c:pt>
                <c:pt idx="662">
                  <c:v>7.5731499999999993E-2</c:v>
                </c:pt>
                <c:pt idx="663">
                  <c:v>7.6265100000000002E-2</c:v>
                </c:pt>
                <c:pt idx="664">
                  <c:v>7.5518799999999997E-2</c:v>
                </c:pt>
                <c:pt idx="665">
                  <c:v>7.5720700000000002E-2</c:v>
                </c:pt>
                <c:pt idx="666">
                  <c:v>7.5622200000000001E-2</c:v>
                </c:pt>
                <c:pt idx="667">
                  <c:v>7.5613799999999995E-2</c:v>
                </c:pt>
                <c:pt idx="668">
                  <c:v>7.5799699999999998E-2</c:v>
                </c:pt>
                <c:pt idx="669">
                  <c:v>7.5492500000000004E-2</c:v>
                </c:pt>
                <c:pt idx="670">
                  <c:v>7.5767500000000002E-2</c:v>
                </c:pt>
                <c:pt idx="671">
                  <c:v>7.5848200000000005E-2</c:v>
                </c:pt>
                <c:pt idx="672">
                  <c:v>7.5586899999999999E-2</c:v>
                </c:pt>
                <c:pt idx="673">
                  <c:v>7.5786400000000004E-2</c:v>
                </c:pt>
                <c:pt idx="674">
                  <c:v>7.5733300000000003E-2</c:v>
                </c:pt>
                <c:pt idx="675">
                  <c:v>7.6079900000000006E-2</c:v>
                </c:pt>
                <c:pt idx="676">
                  <c:v>7.5568700000000003E-2</c:v>
                </c:pt>
                <c:pt idx="677">
                  <c:v>7.5619500000000006E-2</c:v>
                </c:pt>
                <c:pt idx="678">
                  <c:v>7.5891E-2</c:v>
                </c:pt>
                <c:pt idx="679">
                  <c:v>7.5529399999999997E-2</c:v>
                </c:pt>
                <c:pt idx="680">
                  <c:v>7.5594700000000001E-2</c:v>
                </c:pt>
                <c:pt idx="681">
                  <c:v>7.5997099999999998E-2</c:v>
                </c:pt>
                <c:pt idx="682">
                  <c:v>7.5592999999999994E-2</c:v>
                </c:pt>
                <c:pt idx="683">
                  <c:v>7.6271900000000004E-2</c:v>
                </c:pt>
                <c:pt idx="684">
                  <c:v>7.5605800000000001E-2</c:v>
                </c:pt>
                <c:pt idx="685">
                  <c:v>7.61516E-2</c:v>
                </c:pt>
                <c:pt idx="686">
                  <c:v>7.5487600000000002E-2</c:v>
                </c:pt>
                <c:pt idx="687">
                  <c:v>7.5465099999999993E-2</c:v>
                </c:pt>
                <c:pt idx="688">
                  <c:v>7.5674900000000003E-2</c:v>
                </c:pt>
                <c:pt idx="689">
                  <c:v>7.5797100000000006E-2</c:v>
                </c:pt>
                <c:pt idx="690">
                  <c:v>7.5571600000000003E-2</c:v>
                </c:pt>
                <c:pt idx="691">
                  <c:v>7.5664700000000001E-2</c:v>
                </c:pt>
                <c:pt idx="692">
                  <c:v>7.5569999999999998E-2</c:v>
                </c:pt>
                <c:pt idx="693">
                  <c:v>7.5763700000000003E-2</c:v>
                </c:pt>
                <c:pt idx="694">
                  <c:v>7.5971200000000003E-2</c:v>
                </c:pt>
                <c:pt idx="695">
                  <c:v>7.5919500000000001E-2</c:v>
                </c:pt>
                <c:pt idx="696">
                  <c:v>7.7001399999999998E-2</c:v>
                </c:pt>
                <c:pt idx="697">
                  <c:v>7.5644699999999995E-2</c:v>
                </c:pt>
                <c:pt idx="698">
                  <c:v>7.6051499999999994E-2</c:v>
                </c:pt>
                <c:pt idx="699">
                  <c:v>7.5899999999999995E-2</c:v>
                </c:pt>
                <c:pt idx="700">
                  <c:v>7.6091300000000001E-2</c:v>
                </c:pt>
                <c:pt idx="701">
                  <c:v>7.6324799999999998E-2</c:v>
                </c:pt>
                <c:pt idx="702">
                  <c:v>7.6415399999999994E-2</c:v>
                </c:pt>
                <c:pt idx="703">
                  <c:v>7.5894900000000001E-2</c:v>
                </c:pt>
                <c:pt idx="704">
                  <c:v>7.5858200000000001E-2</c:v>
                </c:pt>
                <c:pt idx="705">
                  <c:v>7.6090699999999997E-2</c:v>
                </c:pt>
                <c:pt idx="706">
                  <c:v>7.58133E-2</c:v>
                </c:pt>
                <c:pt idx="707">
                  <c:v>7.5677999999999995E-2</c:v>
                </c:pt>
                <c:pt idx="708">
                  <c:v>7.5994400000000004E-2</c:v>
                </c:pt>
                <c:pt idx="709">
                  <c:v>7.5985899999999995E-2</c:v>
                </c:pt>
                <c:pt idx="710">
                  <c:v>7.5850899999999999E-2</c:v>
                </c:pt>
                <c:pt idx="711">
                  <c:v>7.5940999999999995E-2</c:v>
                </c:pt>
                <c:pt idx="712">
                  <c:v>7.5750399999999996E-2</c:v>
                </c:pt>
                <c:pt idx="713">
                  <c:v>7.5980400000000003E-2</c:v>
                </c:pt>
                <c:pt idx="714">
                  <c:v>7.6013999999999998E-2</c:v>
                </c:pt>
                <c:pt idx="715">
                  <c:v>7.5977699999999995E-2</c:v>
                </c:pt>
                <c:pt idx="716">
                  <c:v>7.6303999999999997E-2</c:v>
                </c:pt>
                <c:pt idx="717">
                  <c:v>7.6030600000000004E-2</c:v>
                </c:pt>
                <c:pt idx="718">
                  <c:v>7.67177E-2</c:v>
                </c:pt>
                <c:pt idx="719">
                  <c:v>7.5944399999999995E-2</c:v>
                </c:pt>
                <c:pt idx="720">
                  <c:v>7.5853000000000004E-2</c:v>
                </c:pt>
                <c:pt idx="721">
                  <c:v>7.6357300000000003E-2</c:v>
                </c:pt>
                <c:pt idx="722">
                  <c:v>7.6113399999999998E-2</c:v>
                </c:pt>
                <c:pt idx="723">
                  <c:v>7.6464099999999993E-2</c:v>
                </c:pt>
                <c:pt idx="724">
                  <c:v>7.5903399999999996E-2</c:v>
                </c:pt>
                <c:pt idx="725">
                  <c:v>7.6212100000000005E-2</c:v>
                </c:pt>
                <c:pt idx="726">
                  <c:v>7.5914700000000002E-2</c:v>
                </c:pt>
                <c:pt idx="727">
                  <c:v>7.6236300000000007E-2</c:v>
                </c:pt>
                <c:pt idx="728">
                  <c:v>7.5980800000000001E-2</c:v>
                </c:pt>
                <c:pt idx="729">
                  <c:v>7.5849299999999995E-2</c:v>
                </c:pt>
                <c:pt idx="730">
                  <c:v>7.6183299999999995E-2</c:v>
                </c:pt>
                <c:pt idx="731">
                  <c:v>7.5997300000000004E-2</c:v>
                </c:pt>
                <c:pt idx="732">
                  <c:v>7.5975399999999998E-2</c:v>
                </c:pt>
                <c:pt idx="733">
                  <c:v>7.5953699999999999E-2</c:v>
                </c:pt>
                <c:pt idx="734">
                  <c:v>7.5986399999999996E-2</c:v>
                </c:pt>
                <c:pt idx="735">
                  <c:v>7.5923900000000002E-2</c:v>
                </c:pt>
                <c:pt idx="736">
                  <c:v>7.5915899999999994E-2</c:v>
                </c:pt>
                <c:pt idx="737">
                  <c:v>7.5975600000000004E-2</c:v>
                </c:pt>
                <c:pt idx="738">
                  <c:v>7.6021699999999998E-2</c:v>
                </c:pt>
                <c:pt idx="739">
                  <c:v>7.6513499999999998E-2</c:v>
                </c:pt>
                <c:pt idx="740">
                  <c:v>7.5924400000000003E-2</c:v>
                </c:pt>
                <c:pt idx="741">
                  <c:v>7.6657699999999995E-2</c:v>
                </c:pt>
                <c:pt idx="742">
                  <c:v>7.7496599999999999E-2</c:v>
                </c:pt>
                <c:pt idx="743">
                  <c:v>7.6827999999999994E-2</c:v>
                </c:pt>
                <c:pt idx="744">
                  <c:v>7.6711399999999999E-2</c:v>
                </c:pt>
                <c:pt idx="745">
                  <c:v>7.6367299999999999E-2</c:v>
                </c:pt>
                <c:pt idx="746">
                  <c:v>7.6599700000000007E-2</c:v>
                </c:pt>
                <c:pt idx="747">
                  <c:v>7.6176499999999994E-2</c:v>
                </c:pt>
                <c:pt idx="748">
                  <c:v>7.5994699999999998E-2</c:v>
                </c:pt>
                <c:pt idx="749">
                  <c:v>7.6093300000000003E-2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4D4-4669-BBF4-DE97EA9B5F69}"/>
            </c:ext>
          </c:extLst>
        </c:ser>
        <c:ser>
          <c:idx val="1"/>
          <c:order val="1"/>
          <c:tx>
            <c:strRef>
              <c:f>[1]insertLinearInt!$E$1</c:f>
              <c:strCache>
                <c:ptCount val="1"/>
                <c:pt idx="0">
                  <c:v>minGW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[1]insertLinearInt!$E$2:$E$751</c:f>
              <c:numCache>
                <c:formatCode>General</c:formatCode>
                <c:ptCount val="750"/>
                <c:pt idx="0">
                  <c:v>0.1</c:v>
                </c:pt>
                <c:pt idx="1">
                  <c:v>0.1</c:v>
                </c:pt>
                <c:pt idx="2">
                  <c:v>0.13333300000000001</c:v>
                </c:pt>
                <c:pt idx="3">
                  <c:v>0.05</c:v>
                </c:pt>
                <c:pt idx="4">
                  <c:v>0.08</c:v>
                </c:pt>
                <c:pt idx="5">
                  <c:v>6.6666699999999995E-2</c:v>
                </c:pt>
                <c:pt idx="6">
                  <c:v>5.7142900000000003E-2</c:v>
                </c:pt>
                <c:pt idx="7">
                  <c:v>0.1</c:v>
                </c:pt>
                <c:pt idx="8">
                  <c:v>4.4444400000000002E-2</c:v>
                </c:pt>
                <c:pt idx="9">
                  <c:v>0.08</c:v>
                </c:pt>
                <c:pt idx="10">
                  <c:v>7.2727299999999995E-2</c:v>
                </c:pt>
                <c:pt idx="11">
                  <c:v>0.1</c:v>
                </c:pt>
                <c:pt idx="12">
                  <c:v>7.6923099999999994E-2</c:v>
                </c:pt>
                <c:pt idx="13">
                  <c:v>7.1428599999999995E-2</c:v>
                </c:pt>
                <c:pt idx="14">
                  <c:v>6.6666699999999995E-2</c:v>
                </c:pt>
                <c:pt idx="15">
                  <c:v>8.7499999999999994E-2</c:v>
                </c:pt>
                <c:pt idx="16">
                  <c:v>4.7058799999999998E-2</c:v>
                </c:pt>
                <c:pt idx="17">
                  <c:v>6.6666699999999995E-2</c:v>
                </c:pt>
                <c:pt idx="18">
                  <c:v>0.105263</c:v>
                </c:pt>
                <c:pt idx="19">
                  <c:v>0.06</c:v>
                </c:pt>
                <c:pt idx="20">
                  <c:v>5.7142900000000003E-2</c:v>
                </c:pt>
                <c:pt idx="21">
                  <c:v>5.4545499999999997E-2</c:v>
                </c:pt>
                <c:pt idx="22">
                  <c:v>6.0869600000000003E-2</c:v>
                </c:pt>
                <c:pt idx="23">
                  <c:v>6.6666699999999995E-2</c:v>
                </c:pt>
                <c:pt idx="24">
                  <c:v>6.4000000000000001E-2</c:v>
                </c:pt>
                <c:pt idx="25">
                  <c:v>8.4615399999999993E-2</c:v>
                </c:pt>
                <c:pt idx="26">
                  <c:v>7.4074100000000004E-2</c:v>
                </c:pt>
                <c:pt idx="27">
                  <c:v>7.1428599999999995E-2</c:v>
                </c:pt>
                <c:pt idx="28">
                  <c:v>4.8275899999999997E-2</c:v>
                </c:pt>
                <c:pt idx="29">
                  <c:v>8.6666699999999999E-2</c:v>
                </c:pt>
                <c:pt idx="30">
                  <c:v>7.0967699999999995E-2</c:v>
                </c:pt>
                <c:pt idx="31">
                  <c:v>7.4999999999999997E-2</c:v>
                </c:pt>
                <c:pt idx="32">
                  <c:v>6.6666699999999995E-2</c:v>
                </c:pt>
                <c:pt idx="33">
                  <c:v>7.64706E-2</c:v>
                </c:pt>
                <c:pt idx="34">
                  <c:v>7.4285699999999996E-2</c:v>
                </c:pt>
                <c:pt idx="35">
                  <c:v>9.4444399999999998E-2</c:v>
                </c:pt>
                <c:pt idx="36">
                  <c:v>6.4864900000000003E-2</c:v>
                </c:pt>
                <c:pt idx="37">
                  <c:v>7.8947400000000001E-2</c:v>
                </c:pt>
                <c:pt idx="38">
                  <c:v>7.6923099999999994E-2</c:v>
                </c:pt>
                <c:pt idx="39">
                  <c:v>0.08</c:v>
                </c:pt>
                <c:pt idx="40">
                  <c:v>7.3170700000000005E-2</c:v>
                </c:pt>
                <c:pt idx="41">
                  <c:v>7.6190499999999994E-2</c:v>
                </c:pt>
                <c:pt idx="42">
                  <c:v>7.9069799999999996E-2</c:v>
                </c:pt>
                <c:pt idx="43">
                  <c:v>6.3636399999999996E-2</c:v>
                </c:pt>
                <c:pt idx="44">
                  <c:v>1.3333299999999999E-2</c:v>
                </c:pt>
                <c:pt idx="45">
                  <c:v>3.9130400000000003E-2</c:v>
                </c:pt>
                <c:pt idx="46">
                  <c:v>6.3829800000000006E-2</c:v>
                </c:pt>
                <c:pt idx="47">
                  <c:v>7.9166700000000007E-2</c:v>
                </c:pt>
                <c:pt idx="48">
                  <c:v>8.1632700000000002E-2</c:v>
                </c:pt>
                <c:pt idx="49">
                  <c:v>7.5999999999999998E-2</c:v>
                </c:pt>
                <c:pt idx="50">
                  <c:v>7.0588200000000004E-2</c:v>
                </c:pt>
                <c:pt idx="51">
                  <c:v>6.9230799999999995E-2</c:v>
                </c:pt>
                <c:pt idx="52">
                  <c:v>7.5471700000000003E-2</c:v>
                </c:pt>
                <c:pt idx="53">
                  <c:v>7.7777799999999994E-2</c:v>
                </c:pt>
                <c:pt idx="54">
                  <c:v>7.2727299999999995E-2</c:v>
                </c:pt>
                <c:pt idx="55">
                  <c:v>7.1428599999999995E-2</c:v>
                </c:pt>
                <c:pt idx="56">
                  <c:v>7.3684200000000005E-2</c:v>
                </c:pt>
                <c:pt idx="57">
                  <c:v>8.2931000000000005E-2</c:v>
                </c:pt>
                <c:pt idx="58">
                  <c:v>8.1355899999999995E-2</c:v>
                </c:pt>
                <c:pt idx="59">
                  <c:v>7.6666700000000004E-2</c:v>
                </c:pt>
                <c:pt idx="60">
                  <c:v>6.8852499999999997E-2</c:v>
                </c:pt>
                <c:pt idx="61">
                  <c:v>7.0967699999999995E-2</c:v>
                </c:pt>
                <c:pt idx="62">
                  <c:v>7.3015899999999995E-2</c:v>
                </c:pt>
                <c:pt idx="63">
                  <c:v>7.8125E-2</c:v>
                </c:pt>
                <c:pt idx="64">
                  <c:v>6.7692299999999997E-2</c:v>
                </c:pt>
                <c:pt idx="65">
                  <c:v>7.5757599999999994E-2</c:v>
                </c:pt>
                <c:pt idx="66">
                  <c:v>8.0597000000000002E-2</c:v>
                </c:pt>
                <c:pt idx="67">
                  <c:v>7.0588200000000004E-2</c:v>
                </c:pt>
                <c:pt idx="68">
                  <c:v>6.6666699999999995E-2</c:v>
                </c:pt>
                <c:pt idx="69">
                  <c:v>6.8571400000000005E-2</c:v>
                </c:pt>
                <c:pt idx="70">
                  <c:v>6.7605600000000002E-2</c:v>
                </c:pt>
                <c:pt idx="71">
                  <c:v>7.4999999999999997E-2</c:v>
                </c:pt>
                <c:pt idx="72">
                  <c:v>7.3972599999999999E-2</c:v>
                </c:pt>
                <c:pt idx="73">
                  <c:v>7.5675699999999999E-2</c:v>
                </c:pt>
                <c:pt idx="74">
                  <c:v>7.1999999999999995E-2</c:v>
                </c:pt>
                <c:pt idx="75">
                  <c:v>7.8947400000000001E-2</c:v>
                </c:pt>
                <c:pt idx="76">
                  <c:v>6.7532499999999995E-2</c:v>
                </c:pt>
                <c:pt idx="77">
                  <c:v>7.1794899999999995E-2</c:v>
                </c:pt>
                <c:pt idx="78">
                  <c:v>7.3417700000000002E-2</c:v>
                </c:pt>
                <c:pt idx="79">
                  <c:v>7.0000000000000007E-2</c:v>
                </c:pt>
                <c:pt idx="80">
                  <c:v>6.6666699999999995E-2</c:v>
                </c:pt>
                <c:pt idx="81">
                  <c:v>6.3414600000000002E-2</c:v>
                </c:pt>
                <c:pt idx="82">
                  <c:v>7.2289199999999998E-2</c:v>
                </c:pt>
                <c:pt idx="83">
                  <c:v>7.1428599999999995E-2</c:v>
                </c:pt>
                <c:pt idx="84">
                  <c:v>0.08</c:v>
                </c:pt>
                <c:pt idx="85">
                  <c:v>8.1395300000000004E-2</c:v>
                </c:pt>
                <c:pt idx="86">
                  <c:v>6.2068999999999999E-2</c:v>
                </c:pt>
                <c:pt idx="87">
                  <c:v>5.6818199999999999E-2</c:v>
                </c:pt>
                <c:pt idx="88">
                  <c:v>8.0898899999999996E-2</c:v>
                </c:pt>
                <c:pt idx="89">
                  <c:v>8.2222199999999995E-2</c:v>
                </c:pt>
                <c:pt idx="90">
                  <c:v>6.8131899999999995E-2</c:v>
                </c:pt>
                <c:pt idx="91">
                  <c:v>6.3043500000000002E-2</c:v>
                </c:pt>
                <c:pt idx="92">
                  <c:v>3.87097E-2</c:v>
                </c:pt>
                <c:pt idx="93">
                  <c:v>7.8723399999999999E-2</c:v>
                </c:pt>
                <c:pt idx="94">
                  <c:v>0.103158</c:v>
                </c:pt>
                <c:pt idx="95">
                  <c:v>9.1666700000000004E-2</c:v>
                </c:pt>
                <c:pt idx="96">
                  <c:v>6.5979399999999994E-2</c:v>
                </c:pt>
                <c:pt idx="97">
                  <c:v>5.5101999999999998E-2</c:v>
                </c:pt>
                <c:pt idx="98">
                  <c:v>7.5757599999999994E-2</c:v>
                </c:pt>
                <c:pt idx="99">
                  <c:v>7.0000000000000007E-2</c:v>
                </c:pt>
                <c:pt idx="100">
                  <c:v>6.33663E-2</c:v>
                </c:pt>
                <c:pt idx="101">
                  <c:v>6.8627499999999994E-2</c:v>
                </c:pt>
                <c:pt idx="102">
                  <c:v>7.5825199999999995E-2</c:v>
                </c:pt>
                <c:pt idx="103">
                  <c:v>7.1153800000000003E-2</c:v>
                </c:pt>
                <c:pt idx="104">
                  <c:v>6.6666699999999995E-2</c:v>
                </c:pt>
                <c:pt idx="105">
                  <c:v>7.8962299999999999E-2</c:v>
                </c:pt>
                <c:pt idx="106">
                  <c:v>6.7289699999999994E-2</c:v>
                </c:pt>
                <c:pt idx="107">
                  <c:v>6.8611099999999994E-2</c:v>
                </c:pt>
                <c:pt idx="108">
                  <c:v>6.7889900000000003E-2</c:v>
                </c:pt>
                <c:pt idx="109">
                  <c:v>7.4545500000000001E-2</c:v>
                </c:pt>
                <c:pt idx="110">
                  <c:v>6.6666699999999995E-2</c:v>
                </c:pt>
                <c:pt idx="111">
                  <c:v>6.7857100000000004E-2</c:v>
                </c:pt>
                <c:pt idx="112">
                  <c:v>6.72566E-2</c:v>
                </c:pt>
                <c:pt idx="113">
                  <c:v>7.8947400000000001E-2</c:v>
                </c:pt>
                <c:pt idx="114">
                  <c:v>7.3043499999999997E-2</c:v>
                </c:pt>
                <c:pt idx="115">
                  <c:v>6.8965499999999999E-2</c:v>
                </c:pt>
                <c:pt idx="116">
                  <c:v>7.0170899999999994E-2</c:v>
                </c:pt>
                <c:pt idx="117">
                  <c:v>6.6101699999999999E-2</c:v>
                </c:pt>
                <c:pt idx="118">
                  <c:v>7.2268899999999997E-2</c:v>
                </c:pt>
                <c:pt idx="119">
                  <c:v>7.0000000000000007E-2</c:v>
                </c:pt>
                <c:pt idx="120">
                  <c:v>7.7686000000000005E-2</c:v>
                </c:pt>
                <c:pt idx="121">
                  <c:v>7.3770500000000003E-2</c:v>
                </c:pt>
                <c:pt idx="122">
                  <c:v>6.99187E-2</c:v>
                </c:pt>
                <c:pt idx="123">
                  <c:v>7.2580599999999995E-2</c:v>
                </c:pt>
                <c:pt idx="124">
                  <c:v>6.88E-2</c:v>
                </c:pt>
                <c:pt idx="125">
                  <c:v>6.2777799999999995E-2</c:v>
                </c:pt>
                <c:pt idx="126">
                  <c:v>7.5747999999999996E-2</c:v>
                </c:pt>
                <c:pt idx="127">
                  <c:v>7.6640600000000003E-2</c:v>
                </c:pt>
                <c:pt idx="128">
                  <c:v>7.1472900000000006E-2</c:v>
                </c:pt>
                <c:pt idx="129">
                  <c:v>7.2923100000000005E-2</c:v>
                </c:pt>
                <c:pt idx="130">
                  <c:v>6.7175600000000002E-2</c:v>
                </c:pt>
                <c:pt idx="131">
                  <c:v>8.03788E-2</c:v>
                </c:pt>
                <c:pt idx="132">
                  <c:v>7.0676699999999995E-2</c:v>
                </c:pt>
                <c:pt idx="133">
                  <c:v>7.0149299999999998E-2</c:v>
                </c:pt>
                <c:pt idx="134">
                  <c:v>6.96296E-2</c:v>
                </c:pt>
                <c:pt idx="135">
                  <c:v>7.2132399999999999E-2</c:v>
                </c:pt>
                <c:pt idx="136">
                  <c:v>7.40146E-2</c:v>
                </c:pt>
                <c:pt idx="137">
                  <c:v>6.6666699999999995E-2</c:v>
                </c:pt>
                <c:pt idx="138">
                  <c:v>6.9064700000000007E-2</c:v>
                </c:pt>
                <c:pt idx="139">
                  <c:v>7.1428599999999995E-2</c:v>
                </c:pt>
                <c:pt idx="140">
                  <c:v>7.5248200000000001E-2</c:v>
                </c:pt>
                <c:pt idx="141">
                  <c:v>7.3309899999999997E-2</c:v>
                </c:pt>
                <c:pt idx="142">
                  <c:v>6.9930099999999995E-2</c:v>
                </c:pt>
                <c:pt idx="143">
                  <c:v>6.9444400000000003E-2</c:v>
                </c:pt>
                <c:pt idx="144">
                  <c:v>6.9034499999999999E-2</c:v>
                </c:pt>
                <c:pt idx="145">
                  <c:v>6.9862999999999995E-2</c:v>
                </c:pt>
                <c:pt idx="146">
                  <c:v>6.9387799999999999E-2</c:v>
                </c:pt>
                <c:pt idx="147">
                  <c:v>6.8986500000000006E-2</c:v>
                </c:pt>
                <c:pt idx="148">
                  <c:v>6.7114099999999996E-2</c:v>
                </c:pt>
                <c:pt idx="149">
                  <c:v>7.1999999999999995E-2</c:v>
                </c:pt>
                <c:pt idx="150">
                  <c:v>6.6225199999999998E-2</c:v>
                </c:pt>
                <c:pt idx="151">
                  <c:v>7.3026300000000002E-2</c:v>
                </c:pt>
                <c:pt idx="152">
                  <c:v>6.7973900000000004E-2</c:v>
                </c:pt>
                <c:pt idx="153">
                  <c:v>7.0129899999999995E-2</c:v>
                </c:pt>
                <c:pt idx="154">
                  <c:v>6.8387100000000006E-2</c:v>
                </c:pt>
                <c:pt idx="155">
                  <c:v>6.9230799999999995E-2</c:v>
                </c:pt>
                <c:pt idx="156">
                  <c:v>6.8853499999999998E-2</c:v>
                </c:pt>
                <c:pt idx="157">
                  <c:v>7.0949399999999996E-2</c:v>
                </c:pt>
                <c:pt idx="158">
                  <c:v>7.1761000000000005E-2</c:v>
                </c:pt>
                <c:pt idx="159">
                  <c:v>6.8750000000000006E-2</c:v>
                </c:pt>
                <c:pt idx="160">
                  <c:v>6.9565199999999994E-2</c:v>
                </c:pt>
                <c:pt idx="161">
                  <c:v>6.6666699999999995E-2</c:v>
                </c:pt>
                <c:pt idx="162">
                  <c:v>7.2454000000000005E-2</c:v>
                </c:pt>
                <c:pt idx="163">
                  <c:v>6.7134100000000002E-2</c:v>
                </c:pt>
                <c:pt idx="164">
                  <c:v>6.9151500000000005E-2</c:v>
                </c:pt>
                <c:pt idx="165">
                  <c:v>6.9939799999999996E-2</c:v>
                </c:pt>
                <c:pt idx="166">
                  <c:v>6.8323400000000006E-2</c:v>
                </c:pt>
                <c:pt idx="167">
                  <c:v>7.0297600000000002E-2</c:v>
                </c:pt>
                <c:pt idx="168">
                  <c:v>6.8698200000000001E-2</c:v>
                </c:pt>
                <c:pt idx="169">
                  <c:v>6.8294099999999996E-2</c:v>
                </c:pt>
                <c:pt idx="170">
                  <c:v>7.8421099999999994E-2</c:v>
                </c:pt>
                <c:pt idx="171">
                  <c:v>7.3314000000000004E-2</c:v>
                </c:pt>
                <c:pt idx="172">
                  <c:v>7.52023E-2</c:v>
                </c:pt>
                <c:pt idx="173">
                  <c:v>6.7816100000000004E-2</c:v>
                </c:pt>
                <c:pt idx="174">
                  <c:v>7.2057099999999999E-2</c:v>
                </c:pt>
                <c:pt idx="175">
                  <c:v>7.1647699999999995E-2</c:v>
                </c:pt>
                <c:pt idx="176">
                  <c:v>7.0112999999999995E-2</c:v>
                </c:pt>
                <c:pt idx="177">
                  <c:v>7.1966299999999997E-2</c:v>
                </c:pt>
                <c:pt idx="178">
                  <c:v>7.2681599999999999E-2</c:v>
                </c:pt>
                <c:pt idx="179">
                  <c:v>7.0055599999999996E-2</c:v>
                </c:pt>
                <c:pt idx="180">
                  <c:v>7.2983400000000004E-2</c:v>
                </c:pt>
                <c:pt idx="181">
                  <c:v>6.7087900000000006E-2</c:v>
                </c:pt>
                <c:pt idx="182">
                  <c:v>6.8907099999999999E-2</c:v>
                </c:pt>
                <c:pt idx="183">
                  <c:v>7.8315200000000001E-2</c:v>
                </c:pt>
                <c:pt idx="184">
                  <c:v>7.5729699999999997E-2</c:v>
                </c:pt>
                <c:pt idx="185">
                  <c:v>6.8871000000000002E-2</c:v>
                </c:pt>
                <c:pt idx="186">
                  <c:v>7.8128299999999998E-2</c:v>
                </c:pt>
                <c:pt idx="187">
                  <c:v>5.7500000000000002E-2</c:v>
                </c:pt>
                <c:pt idx="188">
                  <c:v>5.2910100000000002E-2</c:v>
                </c:pt>
                <c:pt idx="189">
                  <c:v>6.1105300000000001E-2</c:v>
                </c:pt>
                <c:pt idx="190">
                  <c:v>7.5444999999999998E-2</c:v>
                </c:pt>
                <c:pt idx="191">
                  <c:v>8.3385399999999998E-2</c:v>
                </c:pt>
                <c:pt idx="192">
                  <c:v>6.53368E-2</c:v>
                </c:pt>
                <c:pt idx="193">
                  <c:v>7.6340199999999997E-2</c:v>
                </c:pt>
                <c:pt idx="194">
                  <c:v>7.3897400000000002E-2</c:v>
                </c:pt>
                <c:pt idx="195">
                  <c:v>7.1479600000000004E-2</c:v>
                </c:pt>
                <c:pt idx="196">
                  <c:v>7.4162400000000003E-2</c:v>
                </c:pt>
                <c:pt idx="197">
                  <c:v>7.0757600000000004E-2</c:v>
                </c:pt>
                <c:pt idx="198">
                  <c:v>7.2412099999999993E-2</c:v>
                </c:pt>
                <c:pt idx="199">
                  <c:v>7.1050000000000002E-2</c:v>
                </c:pt>
                <c:pt idx="200">
                  <c:v>6.8706500000000004E-2</c:v>
                </c:pt>
                <c:pt idx="201">
                  <c:v>7.6287099999999997E-2</c:v>
                </c:pt>
                <c:pt idx="202">
                  <c:v>7.4926099999999995E-2</c:v>
                </c:pt>
                <c:pt idx="203">
                  <c:v>7.3578400000000002E-2</c:v>
                </c:pt>
                <c:pt idx="204">
                  <c:v>7.1268300000000007E-2</c:v>
                </c:pt>
                <c:pt idx="205">
                  <c:v>6.8980600000000003E-2</c:v>
                </c:pt>
                <c:pt idx="206">
                  <c:v>7.0579699999999995E-2</c:v>
                </c:pt>
                <c:pt idx="207">
                  <c:v>7.0240399999999995E-2</c:v>
                </c:pt>
                <c:pt idx="208">
                  <c:v>7.0861199999999999E-2</c:v>
                </c:pt>
                <c:pt idx="209">
                  <c:v>7.4333300000000005E-2</c:v>
                </c:pt>
                <c:pt idx="210">
                  <c:v>7.2085300000000005E-2</c:v>
                </c:pt>
                <c:pt idx="211">
                  <c:v>7.2688699999999995E-2</c:v>
                </c:pt>
                <c:pt idx="212">
                  <c:v>7.7981200000000001E-2</c:v>
                </c:pt>
                <c:pt idx="213">
                  <c:v>6.9205600000000006E-2</c:v>
                </c:pt>
                <c:pt idx="214">
                  <c:v>7.2604699999999994E-2</c:v>
                </c:pt>
                <c:pt idx="215">
                  <c:v>6.8564799999999995E-2</c:v>
                </c:pt>
                <c:pt idx="216">
                  <c:v>6.7327200000000004E-2</c:v>
                </c:pt>
                <c:pt idx="217">
                  <c:v>7.1605500000000002E-2</c:v>
                </c:pt>
                <c:pt idx="218">
                  <c:v>6.8538799999999997E-2</c:v>
                </c:pt>
                <c:pt idx="219">
                  <c:v>7.18636E-2</c:v>
                </c:pt>
                <c:pt idx="220">
                  <c:v>7.1538500000000005E-2</c:v>
                </c:pt>
                <c:pt idx="221">
                  <c:v>7.3918899999999996E-2</c:v>
                </c:pt>
                <c:pt idx="222">
                  <c:v>7.1793700000000002E-2</c:v>
                </c:pt>
                <c:pt idx="223">
                  <c:v>7.3258900000000002E-2</c:v>
                </c:pt>
                <c:pt idx="224">
                  <c:v>7.6088900000000001E-2</c:v>
                </c:pt>
                <c:pt idx="225">
                  <c:v>6.9070800000000002E-2</c:v>
                </c:pt>
                <c:pt idx="226">
                  <c:v>7.2290699999999999E-2</c:v>
                </c:pt>
                <c:pt idx="227">
                  <c:v>7.1096500000000007E-2</c:v>
                </c:pt>
                <c:pt idx="228">
                  <c:v>7.4279499999999998E-2</c:v>
                </c:pt>
                <c:pt idx="229">
                  <c:v>7.4826100000000006E-2</c:v>
                </c:pt>
                <c:pt idx="230">
                  <c:v>7.2770600000000005E-2</c:v>
                </c:pt>
                <c:pt idx="231">
                  <c:v>6.7284499999999997E-2</c:v>
                </c:pt>
                <c:pt idx="232">
                  <c:v>7.7296100000000006E-2</c:v>
                </c:pt>
                <c:pt idx="233">
                  <c:v>7.6965800000000001E-2</c:v>
                </c:pt>
                <c:pt idx="234">
                  <c:v>6.8978700000000004E-2</c:v>
                </c:pt>
                <c:pt idx="235">
                  <c:v>7.38983E-2</c:v>
                </c:pt>
                <c:pt idx="236">
                  <c:v>7.2616E-2</c:v>
                </c:pt>
                <c:pt idx="237">
                  <c:v>7.1470599999999995E-2</c:v>
                </c:pt>
                <c:pt idx="238">
                  <c:v>7.1171499999999999E-2</c:v>
                </c:pt>
                <c:pt idx="239">
                  <c:v>7.0874999999999994E-2</c:v>
                </c:pt>
                <c:pt idx="240">
                  <c:v>7.3070499999999997E-2</c:v>
                </c:pt>
                <c:pt idx="241">
                  <c:v>7.8553700000000004E-2</c:v>
                </c:pt>
                <c:pt idx="242">
                  <c:v>7.0822999999999997E-2</c:v>
                </c:pt>
                <c:pt idx="243">
                  <c:v>7.1352499999999999E-2</c:v>
                </c:pt>
                <c:pt idx="244">
                  <c:v>7.18776E-2</c:v>
                </c:pt>
                <c:pt idx="245">
                  <c:v>7.1585399999999993E-2</c:v>
                </c:pt>
                <c:pt idx="246">
                  <c:v>7.6153799999999994E-2</c:v>
                </c:pt>
                <c:pt idx="247">
                  <c:v>7.3427400000000004E-2</c:v>
                </c:pt>
                <c:pt idx="248">
                  <c:v>7.6345399999999994E-2</c:v>
                </c:pt>
                <c:pt idx="249">
                  <c:v>7.2040000000000007E-2</c:v>
                </c:pt>
                <c:pt idx="250">
                  <c:v>7.4940199999999998E-2</c:v>
                </c:pt>
                <c:pt idx="251">
                  <c:v>7.2261900000000004E-2</c:v>
                </c:pt>
                <c:pt idx="252">
                  <c:v>7.3557300000000006E-2</c:v>
                </c:pt>
                <c:pt idx="253">
                  <c:v>7.3267700000000005E-2</c:v>
                </c:pt>
                <c:pt idx="254">
                  <c:v>7.5333300000000006E-2</c:v>
                </c:pt>
                <c:pt idx="255">
                  <c:v>7.6601600000000006E-2</c:v>
                </c:pt>
                <c:pt idx="256">
                  <c:v>7.3190699999999997E-2</c:v>
                </c:pt>
                <c:pt idx="257">
                  <c:v>7.2131799999999996E-2</c:v>
                </c:pt>
                <c:pt idx="258">
                  <c:v>7.4169899999999997E-2</c:v>
                </c:pt>
                <c:pt idx="259">
                  <c:v>7.6961500000000002E-2</c:v>
                </c:pt>
                <c:pt idx="260">
                  <c:v>7.6666700000000004E-2</c:v>
                </c:pt>
                <c:pt idx="261">
                  <c:v>7.1030499999999996E-2</c:v>
                </c:pt>
                <c:pt idx="262">
                  <c:v>7.0000000000000007E-2</c:v>
                </c:pt>
                <c:pt idx="263">
                  <c:v>7.2765200000000002E-2</c:v>
                </c:pt>
                <c:pt idx="264">
                  <c:v>7.0226399999999994E-2</c:v>
                </c:pt>
                <c:pt idx="265">
                  <c:v>7.2180499999999995E-2</c:v>
                </c:pt>
                <c:pt idx="266">
                  <c:v>7.26966E-2</c:v>
                </c:pt>
                <c:pt idx="267">
                  <c:v>7.0932800000000004E-2</c:v>
                </c:pt>
                <c:pt idx="268">
                  <c:v>7.2156100000000001E-2</c:v>
                </c:pt>
                <c:pt idx="269">
                  <c:v>6.9666699999999998E-2</c:v>
                </c:pt>
                <c:pt idx="270">
                  <c:v>6.9409600000000002E-2</c:v>
                </c:pt>
                <c:pt idx="271">
                  <c:v>6.9154400000000005E-2</c:v>
                </c:pt>
                <c:pt idx="272">
                  <c:v>7.0366300000000007E-2</c:v>
                </c:pt>
                <c:pt idx="273">
                  <c:v>6.93796E-2</c:v>
                </c:pt>
                <c:pt idx="274">
                  <c:v>6.98545E-2</c:v>
                </c:pt>
                <c:pt idx="275">
                  <c:v>8.0507200000000001E-2</c:v>
                </c:pt>
                <c:pt idx="276">
                  <c:v>7.1516200000000002E-2</c:v>
                </c:pt>
                <c:pt idx="277">
                  <c:v>7.1259000000000003E-2</c:v>
                </c:pt>
                <c:pt idx="278">
                  <c:v>7.3871000000000006E-2</c:v>
                </c:pt>
                <c:pt idx="279">
                  <c:v>7.0749999999999993E-2</c:v>
                </c:pt>
                <c:pt idx="280">
                  <c:v>7.1921700000000005E-2</c:v>
                </c:pt>
                <c:pt idx="281">
                  <c:v>7.16667E-2</c:v>
                </c:pt>
                <c:pt idx="282">
                  <c:v>7.28269E-2</c:v>
                </c:pt>
                <c:pt idx="283">
                  <c:v>7.5387300000000004E-2</c:v>
                </c:pt>
                <c:pt idx="284">
                  <c:v>7.3719300000000001E-2</c:v>
                </c:pt>
                <c:pt idx="285">
                  <c:v>7.2762199999999999E-2</c:v>
                </c:pt>
                <c:pt idx="286">
                  <c:v>7.0418099999999997E-2</c:v>
                </c:pt>
                <c:pt idx="287">
                  <c:v>6.9479200000000005E-2</c:v>
                </c:pt>
                <c:pt idx="288">
                  <c:v>7.1314900000000001E-2</c:v>
                </c:pt>
                <c:pt idx="289">
                  <c:v>7.0379300000000006E-2</c:v>
                </c:pt>
                <c:pt idx="290">
                  <c:v>7.2233699999999998E-2</c:v>
                </c:pt>
                <c:pt idx="291">
                  <c:v>7.2636999999999993E-2</c:v>
                </c:pt>
                <c:pt idx="292">
                  <c:v>7.1740600000000002E-2</c:v>
                </c:pt>
                <c:pt idx="293">
                  <c:v>7.8299300000000002E-2</c:v>
                </c:pt>
                <c:pt idx="294">
                  <c:v>7.4644100000000005E-2</c:v>
                </c:pt>
                <c:pt idx="295">
                  <c:v>7.0979700000000007E-2</c:v>
                </c:pt>
                <c:pt idx="296">
                  <c:v>7.1414099999999994E-2</c:v>
                </c:pt>
                <c:pt idx="297">
                  <c:v>7.1845599999999996E-2</c:v>
                </c:pt>
                <c:pt idx="298">
                  <c:v>7.0301000000000002E-2</c:v>
                </c:pt>
                <c:pt idx="299">
                  <c:v>7.4733300000000003E-2</c:v>
                </c:pt>
                <c:pt idx="300">
                  <c:v>7.5814000000000006E-2</c:v>
                </c:pt>
                <c:pt idx="301">
                  <c:v>7.0893999999999999E-2</c:v>
                </c:pt>
                <c:pt idx="302">
                  <c:v>7.5313500000000005E-2</c:v>
                </c:pt>
                <c:pt idx="303">
                  <c:v>6.9769700000000004E-2</c:v>
                </c:pt>
                <c:pt idx="304">
                  <c:v>7.2196700000000003E-2</c:v>
                </c:pt>
                <c:pt idx="305">
                  <c:v>7.2614399999999996E-2</c:v>
                </c:pt>
                <c:pt idx="306">
                  <c:v>7.3680800000000005E-2</c:v>
                </c:pt>
                <c:pt idx="307">
                  <c:v>7.0844199999999996E-2</c:v>
                </c:pt>
                <c:pt idx="308">
                  <c:v>7.1876999999999996E-2</c:v>
                </c:pt>
                <c:pt idx="309">
                  <c:v>7.5548400000000002E-2</c:v>
                </c:pt>
                <c:pt idx="310">
                  <c:v>7.0160799999999995E-2</c:v>
                </c:pt>
                <c:pt idx="311">
                  <c:v>7.7628199999999994E-2</c:v>
                </c:pt>
                <c:pt idx="312">
                  <c:v>6.9073499999999996E-2</c:v>
                </c:pt>
                <c:pt idx="313">
                  <c:v>7.13694E-2</c:v>
                </c:pt>
                <c:pt idx="314">
                  <c:v>7.2412699999999997E-2</c:v>
                </c:pt>
                <c:pt idx="315">
                  <c:v>7.0316500000000004E-2</c:v>
                </c:pt>
                <c:pt idx="316">
                  <c:v>7.1356500000000003E-2</c:v>
                </c:pt>
                <c:pt idx="317">
                  <c:v>7.1132100000000004E-2</c:v>
                </c:pt>
                <c:pt idx="318">
                  <c:v>7.2789999999999994E-2</c:v>
                </c:pt>
                <c:pt idx="319">
                  <c:v>7.1281300000000006E-2</c:v>
                </c:pt>
                <c:pt idx="320">
                  <c:v>7.6074799999999998E-2</c:v>
                </c:pt>
                <c:pt idx="321">
                  <c:v>7.4596300000000004E-2</c:v>
                </c:pt>
                <c:pt idx="322">
                  <c:v>7.0650199999999996E-2</c:v>
                </c:pt>
                <c:pt idx="323">
                  <c:v>7.4135800000000002E-2</c:v>
                </c:pt>
                <c:pt idx="324">
                  <c:v>6.9599999999999995E-2</c:v>
                </c:pt>
                <c:pt idx="325">
                  <c:v>7.1226999999999999E-2</c:v>
                </c:pt>
                <c:pt idx="326">
                  <c:v>7.0397600000000005E-2</c:v>
                </c:pt>
                <c:pt idx="327">
                  <c:v>6.9573200000000002E-2</c:v>
                </c:pt>
                <c:pt idx="328">
                  <c:v>7.4832800000000005E-2</c:v>
                </c:pt>
                <c:pt idx="329">
                  <c:v>6.9727300000000006E-2</c:v>
                </c:pt>
                <c:pt idx="330">
                  <c:v>7.1963700000000005E-2</c:v>
                </c:pt>
                <c:pt idx="331">
                  <c:v>7.2349399999999994E-2</c:v>
                </c:pt>
                <c:pt idx="332">
                  <c:v>7.0930900000000005E-2</c:v>
                </c:pt>
                <c:pt idx="333">
                  <c:v>7.3712600000000003E-2</c:v>
                </c:pt>
                <c:pt idx="334">
                  <c:v>7.1701500000000001E-2</c:v>
                </c:pt>
                <c:pt idx="335">
                  <c:v>7.2083300000000003E-2</c:v>
                </c:pt>
                <c:pt idx="336">
                  <c:v>7.0682499999999995E-2</c:v>
                </c:pt>
                <c:pt idx="337">
                  <c:v>7.4615399999999998E-2</c:v>
                </c:pt>
                <c:pt idx="338">
                  <c:v>7.0855500000000002E-2</c:v>
                </c:pt>
                <c:pt idx="339">
                  <c:v>7.4764700000000003E-2</c:v>
                </c:pt>
                <c:pt idx="340">
                  <c:v>7.2785900000000001E-2</c:v>
                </c:pt>
                <c:pt idx="341">
                  <c:v>7.1988300000000005E-2</c:v>
                </c:pt>
                <c:pt idx="342">
                  <c:v>8.1107899999999997E-2</c:v>
                </c:pt>
                <c:pt idx="343">
                  <c:v>7.4476700000000007E-2</c:v>
                </c:pt>
                <c:pt idx="344">
                  <c:v>7.1362300000000004E-2</c:v>
                </c:pt>
                <c:pt idx="345">
                  <c:v>7.0578000000000002E-2</c:v>
                </c:pt>
                <c:pt idx="346">
                  <c:v>6.8645499999999998E-2</c:v>
                </c:pt>
                <c:pt idx="347">
                  <c:v>7.1896600000000005E-2</c:v>
                </c:pt>
                <c:pt idx="348">
                  <c:v>7.0830900000000002E-2</c:v>
                </c:pt>
                <c:pt idx="349">
                  <c:v>7.2057099999999999E-2</c:v>
                </c:pt>
                <c:pt idx="350">
                  <c:v>7.1282100000000001E-2</c:v>
                </c:pt>
                <c:pt idx="351">
                  <c:v>7.3664800000000003E-2</c:v>
                </c:pt>
                <c:pt idx="352">
                  <c:v>7.0311600000000002E-2</c:v>
                </c:pt>
                <c:pt idx="353">
                  <c:v>7.29379E-2</c:v>
                </c:pt>
                <c:pt idx="354">
                  <c:v>7.1042300000000003E-2</c:v>
                </c:pt>
                <c:pt idx="355">
                  <c:v>7.4213500000000002E-2</c:v>
                </c:pt>
                <c:pt idx="356">
                  <c:v>7.0644299999999993E-2</c:v>
                </c:pt>
                <c:pt idx="357">
                  <c:v>7.2681599999999999E-2</c:v>
                </c:pt>
                <c:pt idx="358">
                  <c:v>7.2479100000000005E-2</c:v>
                </c:pt>
                <c:pt idx="359">
                  <c:v>7.17222E-2</c:v>
                </c:pt>
                <c:pt idx="360">
                  <c:v>7.2077600000000006E-2</c:v>
                </c:pt>
                <c:pt idx="361">
                  <c:v>7.7403299999999994E-2</c:v>
                </c:pt>
                <c:pt idx="362">
                  <c:v>7.1680400000000005E-2</c:v>
                </c:pt>
                <c:pt idx="363">
                  <c:v>7.42308E-2</c:v>
                </c:pt>
                <c:pt idx="364">
                  <c:v>7.6219200000000001E-2</c:v>
                </c:pt>
                <c:pt idx="365">
                  <c:v>7.0000000000000007E-2</c:v>
                </c:pt>
                <c:pt idx="366">
                  <c:v>7.6348799999999994E-2</c:v>
                </c:pt>
                <c:pt idx="367">
                  <c:v>7.3967400000000003E-2</c:v>
                </c:pt>
                <c:pt idx="368">
                  <c:v>8.0812999999999996E-2</c:v>
                </c:pt>
                <c:pt idx="369">
                  <c:v>7.6810799999999999E-2</c:v>
                </c:pt>
                <c:pt idx="370">
                  <c:v>6.3126699999999994E-2</c:v>
                </c:pt>
                <c:pt idx="371">
                  <c:v>6.61828E-2</c:v>
                </c:pt>
                <c:pt idx="372">
                  <c:v>7.3512099999999997E-2</c:v>
                </c:pt>
                <c:pt idx="373">
                  <c:v>7.3315500000000006E-2</c:v>
                </c:pt>
                <c:pt idx="374">
                  <c:v>6.9386699999999996E-2</c:v>
                </c:pt>
                <c:pt idx="375">
                  <c:v>7.3457400000000006E-2</c:v>
                </c:pt>
                <c:pt idx="376">
                  <c:v>7.0610099999999995E-2</c:v>
                </c:pt>
                <c:pt idx="377">
                  <c:v>7.0952399999999999E-2</c:v>
                </c:pt>
                <c:pt idx="378">
                  <c:v>7.07652E-2</c:v>
                </c:pt>
                <c:pt idx="379">
                  <c:v>7.1105299999999996E-2</c:v>
                </c:pt>
                <c:pt idx="380">
                  <c:v>6.9868799999999995E-2</c:v>
                </c:pt>
                <c:pt idx="381">
                  <c:v>7.12565E-2</c:v>
                </c:pt>
                <c:pt idx="382">
                  <c:v>7.2637099999999996E-2</c:v>
                </c:pt>
                <c:pt idx="383">
                  <c:v>7.2968699999999997E-2</c:v>
                </c:pt>
                <c:pt idx="384">
                  <c:v>7.1740300000000007E-2</c:v>
                </c:pt>
                <c:pt idx="385">
                  <c:v>7.6217599999999996E-2</c:v>
                </c:pt>
                <c:pt idx="386">
                  <c:v>7.18863E-2</c:v>
                </c:pt>
                <c:pt idx="387">
                  <c:v>6.9123699999999996E-2</c:v>
                </c:pt>
                <c:pt idx="388">
                  <c:v>7.4601500000000001E-2</c:v>
                </c:pt>
                <c:pt idx="389">
                  <c:v>7.4410299999999999E-2</c:v>
                </c:pt>
                <c:pt idx="390">
                  <c:v>7.2685399999999997E-2</c:v>
                </c:pt>
                <c:pt idx="391">
                  <c:v>7.35204E-2</c:v>
                </c:pt>
                <c:pt idx="392">
                  <c:v>7.1806599999999998E-2</c:v>
                </c:pt>
                <c:pt idx="393">
                  <c:v>7.4162400000000003E-2</c:v>
                </c:pt>
                <c:pt idx="394">
                  <c:v>7.5240500000000002E-2</c:v>
                </c:pt>
                <c:pt idx="395">
                  <c:v>7.2272699999999995E-2</c:v>
                </c:pt>
                <c:pt idx="396">
                  <c:v>7.5113399999999997E-2</c:v>
                </c:pt>
                <c:pt idx="397">
                  <c:v>7.1909500000000001E-2</c:v>
                </c:pt>
                <c:pt idx="398">
                  <c:v>7.1228100000000003E-2</c:v>
                </c:pt>
                <c:pt idx="399">
                  <c:v>7.0550000000000002E-2</c:v>
                </c:pt>
                <c:pt idx="400">
                  <c:v>7.3366600000000004E-2</c:v>
                </c:pt>
                <c:pt idx="401">
                  <c:v>7.4179099999999998E-2</c:v>
                </c:pt>
                <c:pt idx="402">
                  <c:v>7.3002499999999998E-2</c:v>
                </c:pt>
                <c:pt idx="403">
                  <c:v>7.2821800000000006E-2</c:v>
                </c:pt>
                <c:pt idx="404">
                  <c:v>7.51111E-2</c:v>
                </c:pt>
                <c:pt idx="405">
                  <c:v>7.1477799999999994E-2</c:v>
                </c:pt>
                <c:pt idx="406">
                  <c:v>7.42506E-2</c:v>
                </c:pt>
                <c:pt idx="407">
                  <c:v>7.4558799999999995E-2</c:v>
                </c:pt>
                <c:pt idx="408">
                  <c:v>7.3912000000000005E-2</c:v>
                </c:pt>
                <c:pt idx="409">
                  <c:v>7.22439E-2</c:v>
                </c:pt>
                <c:pt idx="410">
                  <c:v>7.0608299999999999E-2</c:v>
                </c:pt>
                <c:pt idx="411">
                  <c:v>7.1407799999999994E-2</c:v>
                </c:pt>
                <c:pt idx="412">
                  <c:v>7.0750599999999997E-2</c:v>
                </c:pt>
                <c:pt idx="413">
                  <c:v>7.1545899999999996E-2</c:v>
                </c:pt>
                <c:pt idx="414">
                  <c:v>7.18554E-2</c:v>
                </c:pt>
                <c:pt idx="415">
                  <c:v>7.2163500000000005E-2</c:v>
                </c:pt>
                <c:pt idx="416">
                  <c:v>7.39089E-2</c:v>
                </c:pt>
                <c:pt idx="417">
                  <c:v>7.1818199999999999E-2</c:v>
                </c:pt>
                <c:pt idx="418">
                  <c:v>7.5966599999999995E-2</c:v>
                </c:pt>
                <c:pt idx="419">
                  <c:v>7.2904800000000006E-2</c:v>
                </c:pt>
                <c:pt idx="420">
                  <c:v>7.7957200000000004E-2</c:v>
                </c:pt>
                <c:pt idx="421">
                  <c:v>7.5402800000000006E-2</c:v>
                </c:pt>
                <c:pt idx="422">
                  <c:v>7.1442099999999994E-2</c:v>
                </c:pt>
                <c:pt idx="423">
                  <c:v>7.2688699999999995E-2</c:v>
                </c:pt>
                <c:pt idx="424">
                  <c:v>7.1576500000000001E-2</c:v>
                </c:pt>
                <c:pt idx="425">
                  <c:v>7.14085E-2</c:v>
                </c:pt>
                <c:pt idx="426">
                  <c:v>7.26464E-2</c:v>
                </c:pt>
                <c:pt idx="427">
                  <c:v>7.1542099999999997E-2</c:v>
                </c:pt>
                <c:pt idx="428">
                  <c:v>7.4638700000000002E-2</c:v>
                </c:pt>
                <c:pt idx="429">
                  <c:v>7.3069800000000004E-2</c:v>
                </c:pt>
                <c:pt idx="430">
                  <c:v>7.2900199999999998E-2</c:v>
                </c:pt>
                <c:pt idx="431">
                  <c:v>7.5046299999999996E-2</c:v>
                </c:pt>
                <c:pt idx="432">
                  <c:v>7.2563500000000003E-2</c:v>
                </c:pt>
                <c:pt idx="433">
                  <c:v>7.4700500000000003E-2</c:v>
                </c:pt>
                <c:pt idx="434">
                  <c:v>7.08506E-2</c:v>
                </c:pt>
                <c:pt idx="435">
                  <c:v>7.3922000000000002E-2</c:v>
                </c:pt>
                <c:pt idx="436">
                  <c:v>7.3730000000000004E-2</c:v>
                </c:pt>
                <c:pt idx="437">
                  <c:v>7.3105000000000003E-2</c:v>
                </c:pt>
                <c:pt idx="438">
                  <c:v>7.3849700000000004E-2</c:v>
                </c:pt>
                <c:pt idx="439">
                  <c:v>7.1227299999999993E-2</c:v>
                </c:pt>
                <c:pt idx="440">
                  <c:v>7.3900199999999999E-2</c:v>
                </c:pt>
                <c:pt idx="441">
                  <c:v>7.4502299999999994E-2</c:v>
                </c:pt>
                <c:pt idx="442">
                  <c:v>7.3182800000000006E-2</c:v>
                </c:pt>
                <c:pt idx="443">
                  <c:v>7.2117100000000003E-2</c:v>
                </c:pt>
                <c:pt idx="444">
                  <c:v>7.1528099999999997E-2</c:v>
                </c:pt>
                <c:pt idx="445">
                  <c:v>7.0470900000000003E-2</c:v>
                </c:pt>
                <c:pt idx="446">
                  <c:v>7.43177E-2</c:v>
                </c:pt>
                <c:pt idx="447">
                  <c:v>7.1473200000000001E-2</c:v>
                </c:pt>
                <c:pt idx="448">
                  <c:v>7.3095800000000002E-2</c:v>
                </c:pt>
                <c:pt idx="449">
                  <c:v>7.5177800000000003E-2</c:v>
                </c:pt>
                <c:pt idx="450">
                  <c:v>7.5454499999999994E-2</c:v>
                </c:pt>
                <c:pt idx="451">
                  <c:v>7.4402700000000002E-2</c:v>
                </c:pt>
                <c:pt idx="452">
                  <c:v>7.3355400000000001E-2</c:v>
                </c:pt>
                <c:pt idx="453">
                  <c:v>7.3612300000000006E-2</c:v>
                </c:pt>
                <c:pt idx="454">
                  <c:v>7.2571399999999994E-2</c:v>
                </c:pt>
                <c:pt idx="455">
                  <c:v>7.98904E-2</c:v>
                </c:pt>
                <c:pt idx="456">
                  <c:v>7.1838100000000002E-2</c:v>
                </c:pt>
                <c:pt idx="457">
                  <c:v>7.1244500000000002E-2</c:v>
                </c:pt>
                <c:pt idx="458">
                  <c:v>7.0631799999999995E-2</c:v>
                </c:pt>
                <c:pt idx="459">
                  <c:v>6.9630399999999995E-2</c:v>
                </c:pt>
                <c:pt idx="460">
                  <c:v>7.1648600000000007E-2</c:v>
                </c:pt>
                <c:pt idx="461">
                  <c:v>7.0173200000000005E-2</c:v>
                </c:pt>
                <c:pt idx="462">
                  <c:v>7.4362899999999996E-2</c:v>
                </c:pt>
                <c:pt idx="463">
                  <c:v>7.6357800000000003E-2</c:v>
                </c:pt>
                <c:pt idx="464">
                  <c:v>7.83441E-2</c:v>
                </c:pt>
                <c:pt idx="465">
                  <c:v>7.0858400000000002E-2</c:v>
                </c:pt>
                <c:pt idx="466">
                  <c:v>7.2441099999999994E-2</c:v>
                </c:pt>
                <c:pt idx="467">
                  <c:v>7.0128200000000002E-2</c:v>
                </c:pt>
                <c:pt idx="468">
                  <c:v>7.3411500000000005E-2</c:v>
                </c:pt>
                <c:pt idx="469">
                  <c:v>7.28298E-2</c:v>
                </c:pt>
                <c:pt idx="470">
                  <c:v>7.3099800000000006E-2</c:v>
                </c:pt>
                <c:pt idx="471">
                  <c:v>7.7605900000000005E-2</c:v>
                </c:pt>
                <c:pt idx="472">
                  <c:v>7.5327699999999997E-2</c:v>
                </c:pt>
                <c:pt idx="473">
                  <c:v>7.1793200000000001E-2</c:v>
                </c:pt>
                <c:pt idx="474">
                  <c:v>7.5221099999999999E-2</c:v>
                </c:pt>
                <c:pt idx="475">
                  <c:v>7.6953800000000003E-2</c:v>
                </c:pt>
                <c:pt idx="476">
                  <c:v>7.3438199999999995E-2</c:v>
                </c:pt>
                <c:pt idx="477">
                  <c:v>7.3702900000000002E-2</c:v>
                </c:pt>
                <c:pt idx="478">
                  <c:v>7.7390399999999998E-2</c:v>
                </c:pt>
                <c:pt idx="479">
                  <c:v>7.1729200000000007E-2</c:v>
                </c:pt>
                <c:pt idx="480">
                  <c:v>7.4074799999999996E-2</c:v>
                </c:pt>
                <c:pt idx="481">
                  <c:v>7.3921200000000006E-2</c:v>
                </c:pt>
                <c:pt idx="482">
                  <c:v>7.2712200000000005E-2</c:v>
                </c:pt>
                <c:pt idx="483">
                  <c:v>7.3615700000000006E-2</c:v>
                </c:pt>
                <c:pt idx="484">
                  <c:v>7.18144E-2</c:v>
                </c:pt>
                <c:pt idx="485">
                  <c:v>7.4135800000000002E-2</c:v>
                </c:pt>
                <c:pt idx="486">
                  <c:v>7.3572899999999997E-2</c:v>
                </c:pt>
                <c:pt idx="487">
                  <c:v>7.1782799999999994E-2</c:v>
                </c:pt>
                <c:pt idx="488">
                  <c:v>7.3680999999999996E-2</c:v>
                </c:pt>
                <c:pt idx="489">
                  <c:v>7.2714299999999996E-2</c:v>
                </c:pt>
                <c:pt idx="490">
                  <c:v>7.5010199999999999E-2</c:v>
                </c:pt>
                <c:pt idx="491">
                  <c:v>7.3231699999999997E-2</c:v>
                </c:pt>
                <c:pt idx="492">
                  <c:v>7.0243399999999998E-2</c:v>
                </c:pt>
                <c:pt idx="493">
                  <c:v>7.1720599999999995E-2</c:v>
                </c:pt>
                <c:pt idx="494">
                  <c:v>7.2787900000000003E-2</c:v>
                </c:pt>
                <c:pt idx="495">
                  <c:v>7.4254000000000001E-2</c:v>
                </c:pt>
                <c:pt idx="496">
                  <c:v>7.3299799999999998E-2</c:v>
                </c:pt>
                <c:pt idx="497">
                  <c:v>7.2750999999999996E-2</c:v>
                </c:pt>
                <c:pt idx="498">
                  <c:v>7.2605199999999995E-2</c:v>
                </c:pt>
                <c:pt idx="499">
                  <c:v>7.2859999999999994E-2</c:v>
                </c:pt>
                <c:pt idx="500">
                  <c:v>7.2714600000000004E-2</c:v>
                </c:pt>
                <c:pt idx="501">
                  <c:v>7.7350600000000005E-2</c:v>
                </c:pt>
                <c:pt idx="502">
                  <c:v>7.4015899999999996E-2</c:v>
                </c:pt>
                <c:pt idx="503">
                  <c:v>7.2281700000000004E-2</c:v>
                </c:pt>
                <c:pt idx="504">
                  <c:v>7.2930700000000001E-2</c:v>
                </c:pt>
                <c:pt idx="505">
                  <c:v>7.1600800000000006E-2</c:v>
                </c:pt>
                <c:pt idx="506">
                  <c:v>7.7790899999999996E-2</c:v>
                </c:pt>
                <c:pt idx="507">
                  <c:v>7.4094499999999994E-2</c:v>
                </c:pt>
                <c:pt idx="508">
                  <c:v>7.6109999999999997E-2</c:v>
                </c:pt>
                <c:pt idx="509">
                  <c:v>7.53529E-2</c:v>
                </c:pt>
                <c:pt idx="510">
                  <c:v>7.4422699999999994E-2</c:v>
                </c:pt>
                <c:pt idx="511">
                  <c:v>7.4277300000000004E-2</c:v>
                </c:pt>
                <c:pt idx="512">
                  <c:v>7.3742699999999994E-2</c:v>
                </c:pt>
                <c:pt idx="513">
                  <c:v>7.5933899999999999E-2</c:v>
                </c:pt>
                <c:pt idx="514">
                  <c:v>7.9029100000000005E-2</c:v>
                </c:pt>
                <c:pt idx="515">
                  <c:v>7.2151199999999999E-2</c:v>
                </c:pt>
                <c:pt idx="516">
                  <c:v>7.3558999999999999E-2</c:v>
                </c:pt>
                <c:pt idx="517">
                  <c:v>7.1486499999999994E-2</c:v>
                </c:pt>
                <c:pt idx="518">
                  <c:v>7.2890200000000002E-2</c:v>
                </c:pt>
                <c:pt idx="519">
                  <c:v>7.5057700000000005E-2</c:v>
                </c:pt>
                <c:pt idx="520">
                  <c:v>7.4145900000000001E-2</c:v>
                </c:pt>
                <c:pt idx="521">
                  <c:v>7.2471300000000002E-2</c:v>
                </c:pt>
                <c:pt idx="522">
                  <c:v>7.2715100000000005E-2</c:v>
                </c:pt>
                <c:pt idx="523">
                  <c:v>7.2194700000000001E-2</c:v>
                </c:pt>
                <c:pt idx="524">
                  <c:v>7.4533299999999997E-2</c:v>
                </c:pt>
                <c:pt idx="525">
                  <c:v>7.3441099999999995E-2</c:v>
                </c:pt>
                <c:pt idx="526">
                  <c:v>7.5199199999999994E-2</c:v>
                </c:pt>
                <c:pt idx="527">
                  <c:v>7.4299199999999996E-2</c:v>
                </c:pt>
                <c:pt idx="528">
                  <c:v>7.5292999999999999E-2</c:v>
                </c:pt>
                <c:pt idx="529">
                  <c:v>7.5150900000000007E-2</c:v>
                </c:pt>
                <c:pt idx="530">
                  <c:v>7.5047100000000005E-2</c:v>
                </c:pt>
                <c:pt idx="531">
                  <c:v>7.4887200000000001E-2</c:v>
                </c:pt>
                <c:pt idx="532">
                  <c:v>7.6247700000000002E-2</c:v>
                </c:pt>
                <c:pt idx="533">
                  <c:v>7.3464399999999999E-2</c:v>
                </c:pt>
                <c:pt idx="534">
                  <c:v>7.7439300000000003E-2</c:v>
                </c:pt>
                <c:pt idx="535">
                  <c:v>7.7294799999999997E-2</c:v>
                </c:pt>
                <c:pt idx="536">
                  <c:v>7.2122900000000004E-2</c:v>
                </c:pt>
                <c:pt idx="537">
                  <c:v>7.4776999999999996E-2</c:v>
                </c:pt>
                <c:pt idx="538">
                  <c:v>7.4638200000000002E-2</c:v>
                </c:pt>
                <c:pt idx="539">
                  <c:v>7.4870400000000004E-2</c:v>
                </c:pt>
                <c:pt idx="540">
                  <c:v>7.2513900000000006E-2</c:v>
                </c:pt>
                <c:pt idx="541">
                  <c:v>7.2011099999999995E-2</c:v>
                </c:pt>
                <c:pt idx="542">
                  <c:v>7.2983400000000004E-2</c:v>
                </c:pt>
                <c:pt idx="543">
                  <c:v>7.50551E-2</c:v>
                </c:pt>
                <c:pt idx="544">
                  <c:v>7.3100899999999996E-2</c:v>
                </c:pt>
                <c:pt idx="545">
                  <c:v>7.2582400000000005E-2</c:v>
                </c:pt>
                <c:pt idx="546">
                  <c:v>7.4277899999999994E-2</c:v>
                </c:pt>
                <c:pt idx="547">
                  <c:v>7.3412400000000003E-2</c:v>
                </c:pt>
                <c:pt idx="548">
                  <c:v>7.4007299999999998E-2</c:v>
                </c:pt>
                <c:pt idx="549">
                  <c:v>7.3509099999999994E-2</c:v>
                </c:pt>
                <c:pt idx="550">
                  <c:v>7.3375700000000002E-2</c:v>
                </c:pt>
                <c:pt idx="551">
                  <c:v>7.1793499999999996E-2</c:v>
                </c:pt>
                <c:pt idx="552">
                  <c:v>7.1302000000000004E-2</c:v>
                </c:pt>
                <c:pt idx="553">
                  <c:v>7.2256299999999996E-2</c:v>
                </c:pt>
                <c:pt idx="554">
                  <c:v>7.32072E-2</c:v>
                </c:pt>
                <c:pt idx="555">
                  <c:v>7.3794999999999999E-2</c:v>
                </c:pt>
                <c:pt idx="556">
                  <c:v>7.2944300000000004E-2</c:v>
                </c:pt>
                <c:pt idx="557">
                  <c:v>7.4964199999999995E-2</c:v>
                </c:pt>
                <c:pt idx="558">
                  <c:v>7.2683399999999995E-2</c:v>
                </c:pt>
                <c:pt idx="559">
                  <c:v>7.3624999999999996E-2</c:v>
                </c:pt>
                <c:pt idx="560">
                  <c:v>7.5276300000000004E-2</c:v>
                </c:pt>
                <c:pt idx="561">
                  <c:v>7.3007100000000005E-2</c:v>
                </c:pt>
                <c:pt idx="562">
                  <c:v>7.3943200000000001E-2</c:v>
                </c:pt>
                <c:pt idx="563">
                  <c:v>7.3457400000000006E-2</c:v>
                </c:pt>
                <c:pt idx="564">
                  <c:v>7.2814199999999996E-2</c:v>
                </c:pt>
                <c:pt idx="565">
                  <c:v>7.5317999999999996E-2</c:v>
                </c:pt>
                <c:pt idx="566">
                  <c:v>7.13757E-2</c:v>
                </c:pt>
                <c:pt idx="567">
                  <c:v>7.3485900000000007E-2</c:v>
                </c:pt>
                <c:pt idx="568">
                  <c:v>7.5131799999999999E-2</c:v>
                </c:pt>
                <c:pt idx="569">
                  <c:v>7.1982500000000005E-2</c:v>
                </c:pt>
                <c:pt idx="570">
                  <c:v>7.7460600000000004E-2</c:v>
                </c:pt>
                <c:pt idx="571">
                  <c:v>7.3479000000000003E-2</c:v>
                </c:pt>
                <c:pt idx="572">
                  <c:v>7.6492099999999993E-2</c:v>
                </c:pt>
                <c:pt idx="573">
                  <c:v>7.2526099999999996E-2</c:v>
                </c:pt>
                <c:pt idx="574">
                  <c:v>7.2417400000000007E-2</c:v>
                </c:pt>
                <c:pt idx="575">
                  <c:v>7.2621500000000005E-2</c:v>
                </c:pt>
                <c:pt idx="576">
                  <c:v>7.2842299999999999E-2</c:v>
                </c:pt>
                <c:pt idx="577">
                  <c:v>7.4446399999999996E-2</c:v>
                </c:pt>
                <c:pt idx="578">
                  <c:v>7.6390299999999994E-2</c:v>
                </c:pt>
                <c:pt idx="579">
                  <c:v>7.4534500000000004E-2</c:v>
                </c:pt>
                <c:pt idx="580">
                  <c:v>7.5783100000000006E-2</c:v>
                </c:pt>
                <c:pt idx="581">
                  <c:v>7.4982800000000002E-2</c:v>
                </c:pt>
                <c:pt idx="582">
                  <c:v>7.3807899999999996E-2</c:v>
                </c:pt>
                <c:pt idx="583">
                  <c:v>7.5068499999999996E-2</c:v>
                </c:pt>
                <c:pt idx="584">
                  <c:v>7.5623899999999994E-2</c:v>
                </c:pt>
                <c:pt idx="585">
                  <c:v>7.2064799999999998E-2</c:v>
                </c:pt>
                <c:pt idx="586">
                  <c:v>7.5008500000000006E-2</c:v>
                </c:pt>
                <c:pt idx="587">
                  <c:v>7.5918399999999997E-2</c:v>
                </c:pt>
                <c:pt idx="588">
                  <c:v>7.1018700000000004E-2</c:v>
                </c:pt>
                <c:pt idx="589">
                  <c:v>7.4644100000000005E-2</c:v>
                </c:pt>
                <c:pt idx="590">
                  <c:v>7.2808800000000007E-2</c:v>
                </c:pt>
                <c:pt idx="591">
                  <c:v>7.1689199999999995E-2</c:v>
                </c:pt>
                <c:pt idx="592">
                  <c:v>7.39292E-2</c:v>
                </c:pt>
                <c:pt idx="593">
                  <c:v>7.3468000000000006E-2</c:v>
                </c:pt>
                <c:pt idx="594">
                  <c:v>7.6705899999999994E-2</c:v>
                </c:pt>
                <c:pt idx="595">
                  <c:v>7.1526800000000001E-2</c:v>
                </c:pt>
                <c:pt idx="596">
                  <c:v>7.5276399999999993E-2</c:v>
                </c:pt>
                <c:pt idx="597">
                  <c:v>7.5652200000000003E-2</c:v>
                </c:pt>
                <c:pt idx="598">
                  <c:v>7.3505799999999996E-2</c:v>
                </c:pt>
                <c:pt idx="599">
                  <c:v>7.4066699999999999E-2</c:v>
                </c:pt>
                <c:pt idx="600">
                  <c:v>7.0598999999999995E-2</c:v>
                </c:pt>
                <c:pt idx="601">
                  <c:v>7.1810600000000002E-2</c:v>
                </c:pt>
                <c:pt idx="602">
                  <c:v>7.6351600000000006E-2</c:v>
                </c:pt>
                <c:pt idx="603">
                  <c:v>7.3559600000000003E-2</c:v>
                </c:pt>
                <c:pt idx="604">
                  <c:v>7.4776899999999993E-2</c:v>
                </c:pt>
                <c:pt idx="605">
                  <c:v>7.5362999999999999E-2</c:v>
                </c:pt>
                <c:pt idx="606">
                  <c:v>7.4201000000000003E-2</c:v>
                </c:pt>
                <c:pt idx="607">
                  <c:v>7.3749999999999996E-2</c:v>
                </c:pt>
                <c:pt idx="608">
                  <c:v>7.3628899999999997E-2</c:v>
                </c:pt>
                <c:pt idx="609">
                  <c:v>7.2852500000000001E-2</c:v>
                </c:pt>
                <c:pt idx="610">
                  <c:v>7.5024499999999994E-2</c:v>
                </c:pt>
                <c:pt idx="611">
                  <c:v>7.6535900000000004E-2</c:v>
                </c:pt>
                <c:pt idx="612">
                  <c:v>7.6411099999999996E-2</c:v>
                </c:pt>
                <c:pt idx="613">
                  <c:v>7.3664499999999994E-2</c:v>
                </c:pt>
                <c:pt idx="614">
                  <c:v>7.5837399999999999E-2</c:v>
                </c:pt>
                <c:pt idx="615">
                  <c:v>7.5064900000000004E-2</c:v>
                </c:pt>
                <c:pt idx="616">
                  <c:v>7.2674199999999994E-2</c:v>
                </c:pt>
                <c:pt idx="617">
                  <c:v>7.3203900000000002E-2</c:v>
                </c:pt>
                <c:pt idx="618">
                  <c:v>7.6316599999999998E-2</c:v>
                </c:pt>
                <c:pt idx="619">
                  <c:v>7.3612899999999995E-2</c:v>
                </c:pt>
                <c:pt idx="620">
                  <c:v>7.73591E-2</c:v>
                </c:pt>
                <c:pt idx="621">
                  <c:v>7.4019299999999996E-2</c:v>
                </c:pt>
                <c:pt idx="622">
                  <c:v>7.4863600000000002E-2</c:v>
                </c:pt>
                <c:pt idx="623">
                  <c:v>7.1698700000000004E-2</c:v>
                </c:pt>
                <c:pt idx="624">
                  <c:v>7.7343999999999996E-2</c:v>
                </c:pt>
                <c:pt idx="625">
                  <c:v>7.6325900000000002E-2</c:v>
                </c:pt>
                <c:pt idx="626">
                  <c:v>8.5550200000000007E-2</c:v>
                </c:pt>
                <c:pt idx="627">
                  <c:v>7.42675E-2</c:v>
                </c:pt>
                <c:pt idx="628">
                  <c:v>7.8283000000000005E-2</c:v>
                </c:pt>
                <c:pt idx="629">
                  <c:v>7.8476199999999996E-2</c:v>
                </c:pt>
                <c:pt idx="630">
                  <c:v>7.4231400000000003E-2</c:v>
                </c:pt>
                <c:pt idx="631">
                  <c:v>7.4113899999999996E-2</c:v>
                </c:pt>
                <c:pt idx="632">
                  <c:v>7.90521E-2</c:v>
                </c:pt>
                <c:pt idx="633">
                  <c:v>8.0536300000000005E-2</c:v>
                </c:pt>
                <c:pt idx="634">
                  <c:v>8.8897599999999993E-2</c:v>
                </c:pt>
                <c:pt idx="635">
                  <c:v>7.9622600000000002E-2</c:v>
                </c:pt>
                <c:pt idx="636">
                  <c:v>7.1020399999999997E-2</c:v>
                </c:pt>
                <c:pt idx="637">
                  <c:v>7.5924800000000001E-2</c:v>
                </c:pt>
                <c:pt idx="638">
                  <c:v>7.4553999999999995E-2</c:v>
                </c:pt>
                <c:pt idx="639">
                  <c:v>7.5999999999999998E-2</c:v>
                </c:pt>
                <c:pt idx="640">
                  <c:v>8.0561599999999997E-2</c:v>
                </c:pt>
                <c:pt idx="641">
                  <c:v>8.1993800000000006E-2</c:v>
                </c:pt>
                <c:pt idx="642">
                  <c:v>7.8755800000000001E-2</c:v>
                </c:pt>
                <c:pt idx="643">
                  <c:v>7.8633499999999995E-2</c:v>
                </c:pt>
                <c:pt idx="644">
                  <c:v>7.8511600000000001E-2</c:v>
                </c:pt>
                <c:pt idx="645">
                  <c:v>7.5603699999999996E-2</c:v>
                </c:pt>
                <c:pt idx="646">
                  <c:v>7.5486899999999996E-2</c:v>
                </c:pt>
                <c:pt idx="647">
                  <c:v>7.5987700000000005E-2</c:v>
                </c:pt>
                <c:pt idx="648">
                  <c:v>9.3759599999999998E-2</c:v>
                </c:pt>
                <c:pt idx="649">
                  <c:v>8.6230799999999996E-2</c:v>
                </c:pt>
                <c:pt idx="650">
                  <c:v>7.9938599999999999E-2</c:v>
                </c:pt>
                <c:pt idx="651">
                  <c:v>7.6748499999999997E-2</c:v>
                </c:pt>
                <c:pt idx="652">
                  <c:v>7.6033699999999996E-2</c:v>
                </c:pt>
                <c:pt idx="653">
                  <c:v>7.6070299999999993E-2</c:v>
                </c:pt>
                <c:pt idx="654">
                  <c:v>7.3954199999999998E-2</c:v>
                </c:pt>
                <c:pt idx="655">
                  <c:v>7.5670699999999994E-2</c:v>
                </c:pt>
                <c:pt idx="656">
                  <c:v>7.3439900000000002E-2</c:v>
                </c:pt>
                <c:pt idx="657">
                  <c:v>7.5820700000000005E-2</c:v>
                </c:pt>
                <c:pt idx="658">
                  <c:v>7.6540200000000003E-2</c:v>
                </c:pt>
                <c:pt idx="659">
                  <c:v>8.0363599999999993E-2</c:v>
                </c:pt>
                <c:pt idx="660">
                  <c:v>7.5703500000000007E-2</c:v>
                </c:pt>
                <c:pt idx="661">
                  <c:v>7.5891200000000006E-2</c:v>
                </c:pt>
                <c:pt idx="662">
                  <c:v>7.8491699999999998E-2</c:v>
                </c:pt>
                <c:pt idx="663">
                  <c:v>7.4457800000000005E-2</c:v>
                </c:pt>
                <c:pt idx="664">
                  <c:v>7.7052599999999999E-2</c:v>
                </c:pt>
                <c:pt idx="665">
                  <c:v>7.3333300000000004E-2</c:v>
                </c:pt>
                <c:pt idx="666">
                  <c:v>7.5622200000000001E-2</c:v>
                </c:pt>
                <c:pt idx="667">
                  <c:v>7.3712600000000003E-2</c:v>
                </c:pt>
                <c:pt idx="668">
                  <c:v>7.4798199999999995E-2</c:v>
                </c:pt>
                <c:pt idx="669">
                  <c:v>7.8134300000000004E-2</c:v>
                </c:pt>
                <c:pt idx="670">
                  <c:v>7.9344300000000006E-2</c:v>
                </c:pt>
                <c:pt idx="671">
                  <c:v>8.0133899999999994E-2</c:v>
                </c:pt>
                <c:pt idx="672">
                  <c:v>8.1337300000000001E-2</c:v>
                </c:pt>
                <c:pt idx="673">
                  <c:v>7.7210699999999993E-2</c:v>
                </c:pt>
                <c:pt idx="674">
                  <c:v>7.4725899999999998E-2</c:v>
                </c:pt>
                <c:pt idx="675">
                  <c:v>7.9644999999999994E-2</c:v>
                </c:pt>
                <c:pt idx="676">
                  <c:v>7.5391399999999997E-2</c:v>
                </c:pt>
                <c:pt idx="677">
                  <c:v>8.0604700000000001E-2</c:v>
                </c:pt>
                <c:pt idx="678">
                  <c:v>7.9602400000000004E-2</c:v>
                </c:pt>
                <c:pt idx="679">
                  <c:v>7.7705899999999994E-2</c:v>
                </c:pt>
                <c:pt idx="680">
                  <c:v>7.6123300000000005E-2</c:v>
                </c:pt>
                <c:pt idx="681">
                  <c:v>7.4545500000000001E-2</c:v>
                </c:pt>
                <c:pt idx="682">
                  <c:v>7.8535900000000006E-2</c:v>
                </c:pt>
                <c:pt idx="683">
                  <c:v>7.8421099999999994E-2</c:v>
                </c:pt>
                <c:pt idx="684">
                  <c:v>7.8890500000000002E-2</c:v>
                </c:pt>
                <c:pt idx="685">
                  <c:v>7.8192399999999995E-2</c:v>
                </c:pt>
                <c:pt idx="686">
                  <c:v>7.6331899999999994E-2</c:v>
                </c:pt>
                <c:pt idx="687">
                  <c:v>7.5348799999999994E-2</c:v>
                </c:pt>
                <c:pt idx="688">
                  <c:v>7.6095800000000005E-2</c:v>
                </c:pt>
                <c:pt idx="689">
                  <c:v>7.6869599999999996E-2</c:v>
                </c:pt>
                <c:pt idx="690">
                  <c:v>8.4008700000000006E-2</c:v>
                </c:pt>
                <c:pt idx="691">
                  <c:v>8.2875699999999997E-2</c:v>
                </c:pt>
                <c:pt idx="692">
                  <c:v>7.7085100000000004E-2</c:v>
                </c:pt>
                <c:pt idx="693">
                  <c:v>7.52882E-2</c:v>
                </c:pt>
                <c:pt idx="694">
                  <c:v>7.5165499999999996E-2</c:v>
                </c:pt>
                <c:pt idx="695">
                  <c:v>7.7068999999999999E-2</c:v>
                </c:pt>
                <c:pt idx="696">
                  <c:v>7.5265399999999996E-2</c:v>
                </c:pt>
                <c:pt idx="697">
                  <c:v>7.4570200000000003E-2</c:v>
                </c:pt>
                <c:pt idx="698">
                  <c:v>7.5879799999999997E-2</c:v>
                </c:pt>
                <c:pt idx="699">
                  <c:v>7.7771400000000004E-2</c:v>
                </c:pt>
                <c:pt idx="700">
                  <c:v>7.7945799999999996E-2</c:v>
                </c:pt>
                <c:pt idx="701">
                  <c:v>8.2407400000000006E-2</c:v>
                </c:pt>
                <c:pt idx="702">
                  <c:v>7.8876199999999994E-2</c:v>
                </c:pt>
                <c:pt idx="703">
                  <c:v>7.4786900000000003E-2</c:v>
                </c:pt>
                <c:pt idx="704">
                  <c:v>7.6652499999999998E-2</c:v>
                </c:pt>
                <c:pt idx="705">
                  <c:v>7.3144500000000001E-2</c:v>
                </c:pt>
                <c:pt idx="706">
                  <c:v>7.6435600000000006E-2</c:v>
                </c:pt>
                <c:pt idx="707">
                  <c:v>7.6045199999999993E-2</c:v>
                </c:pt>
                <c:pt idx="708">
                  <c:v>7.5952000000000006E-2</c:v>
                </c:pt>
                <c:pt idx="709">
                  <c:v>7.6929600000000001E-2</c:v>
                </c:pt>
                <c:pt idx="710">
                  <c:v>7.1786199999999994E-2</c:v>
                </c:pt>
                <c:pt idx="711">
                  <c:v>7.5898900000000005E-2</c:v>
                </c:pt>
                <c:pt idx="712">
                  <c:v>7.3828900000000003E-2</c:v>
                </c:pt>
                <c:pt idx="713">
                  <c:v>7.5406200000000007E-2</c:v>
                </c:pt>
                <c:pt idx="714">
                  <c:v>7.30629E-2</c:v>
                </c:pt>
                <c:pt idx="715">
                  <c:v>7.24022E-2</c:v>
                </c:pt>
                <c:pt idx="716">
                  <c:v>7.2580199999999997E-2</c:v>
                </c:pt>
                <c:pt idx="717">
                  <c:v>7.5724200000000005E-2</c:v>
                </c:pt>
                <c:pt idx="718">
                  <c:v>7.3657899999999998E-2</c:v>
                </c:pt>
                <c:pt idx="719">
                  <c:v>7.3569399999999993E-2</c:v>
                </c:pt>
                <c:pt idx="720">
                  <c:v>7.3009699999999997E-2</c:v>
                </c:pt>
                <c:pt idx="721">
                  <c:v>7.5415499999999996E-2</c:v>
                </c:pt>
                <c:pt idx="722">
                  <c:v>7.5048400000000001E-2</c:v>
                </c:pt>
                <c:pt idx="723">
                  <c:v>7.4392299999999995E-2</c:v>
                </c:pt>
                <c:pt idx="724">
                  <c:v>7.4537900000000004E-2</c:v>
                </c:pt>
                <c:pt idx="725">
                  <c:v>7.2782399999999997E-2</c:v>
                </c:pt>
                <c:pt idx="726">
                  <c:v>7.2132000000000002E-2</c:v>
                </c:pt>
                <c:pt idx="727">
                  <c:v>7.6716999999999994E-2</c:v>
                </c:pt>
                <c:pt idx="728">
                  <c:v>7.1934200000000004E-2</c:v>
                </c:pt>
                <c:pt idx="729">
                  <c:v>7.5684899999999999E-2</c:v>
                </c:pt>
                <c:pt idx="730">
                  <c:v>7.4199699999999993E-2</c:v>
                </c:pt>
                <c:pt idx="731">
                  <c:v>7.4931700000000004E-2</c:v>
                </c:pt>
                <c:pt idx="732">
                  <c:v>7.3451600000000006E-2</c:v>
                </c:pt>
                <c:pt idx="733">
                  <c:v>7.19891E-2</c:v>
                </c:pt>
                <c:pt idx="734">
                  <c:v>7.5714299999999998E-2</c:v>
                </c:pt>
                <c:pt idx="735">
                  <c:v>7.4388599999999999E-2</c:v>
                </c:pt>
                <c:pt idx="736">
                  <c:v>7.1696099999999999E-2</c:v>
                </c:pt>
                <c:pt idx="737">
                  <c:v>7.48645E-2</c:v>
                </c:pt>
                <c:pt idx="738">
                  <c:v>7.12314E-2</c:v>
                </c:pt>
                <c:pt idx="739">
                  <c:v>7.2770299999999996E-2</c:v>
                </c:pt>
                <c:pt idx="740">
                  <c:v>7.3535799999999998E-2</c:v>
                </c:pt>
                <c:pt idx="741">
                  <c:v>7.3382699999999995E-2</c:v>
                </c:pt>
                <c:pt idx="742">
                  <c:v>7.4078099999999994E-2</c:v>
                </c:pt>
                <c:pt idx="743">
                  <c:v>7.6411300000000001E-2</c:v>
                </c:pt>
                <c:pt idx="744">
                  <c:v>8.1530199999999997E-2</c:v>
                </c:pt>
                <c:pt idx="745">
                  <c:v>7.5924900000000003E-2</c:v>
                </c:pt>
                <c:pt idx="746">
                  <c:v>7.9317299999999993E-2</c:v>
                </c:pt>
                <c:pt idx="747">
                  <c:v>7.4131000000000002E-2</c:v>
                </c:pt>
                <c:pt idx="748">
                  <c:v>8.0974599999999994E-2</c:v>
                </c:pt>
                <c:pt idx="749">
                  <c:v>7.4200000000000002E-2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4D4-4669-BBF4-DE97EA9B5F69}"/>
            </c:ext>
          </c:extLst>
        </c:ser>
        <c:ser>
          <c:idx val="2"/>
          <c:order val="2"/>
          <c:tx>
            <c:strRef>
              <c:f>[1]insertLinearInt!$G$1</c:f>
              <c:strCache>
                <c:ptCount val="1"/>
                <c:pt idx="0">
                  <c:v>intel c++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[1]insertLinearInt!$G$2:$G$751</c:f>
              <c:numCache>
                <c:formatCode>General</c:formatCode>
                <c:ptCount val="750"/>
                <c:pt idx="0">
                  <c:v>0.08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7.7499999999999999E-2</c:v>
                </c:pt>
                <c:pt idx="4">
                  <c:v>7.8E-2</c:v>
                </c:pt>
                <c:pt idx="5">
                  <c:v>7.4999999999999997E-2</c:v>
                </c:pt>
                <c:pt idx="6">
                  <c:v>7.2857099999999994E-2</c:v>
                </c:pt>
                <c:pt idx="7">
                  <c:v>7.2499999999999995E-2</c:v>
                </c:pt>
                <c:pt idx="8">
                  <c:v>7.0000000000000007E-2</c:v>
                </c:pt>
                <c:pt idx="9">
                  <c:v>6.9000000000000006E-2</c:v>
                </c:pt>
                <c:pt idx="10">
                  <c:v>6.9090899999999997E-2</c:v>
                </c:pt>
                <c:pt idx="11">
                  <c:v>6.9166699999999998E-2</c:v>
                </c:pt>
                <c:pt idx="12">
                  <c:v>6.9230799999999995E-2</c:v>
                </c:pt>
                <c:pt idx="13">
                  <c:v>7.0000000000000007E-2</c:v>
                </c:pt>
                <c:pt idx="14">
                  <c:v>6.93333E-2</c:v>
                </c:pt>
                <c:pt idx="15">
                  <c:v>6.9375000000000006E-2</c:v>
                </c:pt>
                <c:pt idx="16">
                  <c:v>7.0588200000000004E-2</c:v>
                </c:pt>
                <c:pt idx="17">
                  <c:v>7.0000000000000007E-2</c:v>
                </c:pt>
                <c:pt idx="18">
                  <c:v>6.8947400000000006E-2</c:v>
                </c:pt>
                <c:pt idx="19">
                  <c:v>6.9500000000000006E-2</c:v>
                </c:pt>
                <c:pt idx="20">
                  <c:v>7.0000000000000007E-2</c:v>
                </c:pt>
                <c:pt idx="21">
                  <c:v>6.9090899999999997E-2</c:v>
                </c:pt>
                <c:pt idx="22">
                  <c:v>6.9130399999999995E-2</c:v>
                </c:pt>
                <c:pt idx="23">
                  <c:v>6.9583300000000001E-2</c:v>
                </c:pt>
                <c:pt idx="24">
                  <c:v>7.0400000000000004E-2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7.0689699999999994E-2</c:v>
                </c:pt>
                <c:pt idx="29">
                  <c:v>7.0333300000000001E-2</c:v>
                </c:pt>
                <c:pt idx="30">
                  <c:v>7.0322599999999999E-2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6.9705900000000001E-2</c:v>
                </c:pt>
                <c:pt idx="34">
                  <c:v>6.9714300000000007E-2</c:v>
                </c:pt>
                <c:pt idx="35">
                  <c:v>7.0277800000000001E-2</c:v>
                </c:pt>
                <c:pt idx="36">
                  <c:v>7.0270299999999994E-2</c:v>
                </c:pt>
                <c:pt idx="37">
                  <c:v>7.0000000000000007E-2</c:v>
                </c:pt>
                <c:pt idx="38">
                  <c:v>6.9743600000000003E-2</c:v>
                </c:pt>
                <c:pt idx="39">
                  <c:v>6.9750000000000006E-2</c:v>
                </c:pt>
                <c:pt idx="40">
                  <c:v>6.9756100000000001E-2</c:v>
                </c:pt>
                <c:pt idx="41">
                  <c:v>6.9761900000000002E-2</c:v>
                </c:pt>
                <c:pt idx="42">
                  <c:v>7.0465100000000003E-2</c:v>
                </c:pt>
                <c:pt idx="43">
                  <c:v>7.0454500000000003E-2</c:v>
                </c:pt>
                <c:pt idx="44">
                  <c:v>7.0444400000000004E-2</c:v>
                </c:pt>
                <c:pt idx="45">
                  <c:v>7.0869600000000005E-2</c:v>
                </c:pt>
                <c:pt idx="46">
                  <c:v>7.0425500000000002E-2</c:v>
                </c:pt>
                <c:pt idx="47">
                  <c:v>7.0416699999999999E-2</c:v>
                </c:pt>
                <c:pt idx="48">
                  <c:v>7.06122E-2</c:v>
                </c:pt>
                <c:pt idx="49">
                  <c:v>7.0400000000000004E-2</c:v>
                </c:pt>
                <c:pt idx="50">
                  <c:v>7.0784299999999994E-2</c:v>
                </c:pt>
                <c:pt idx="51">
                  <c:v>7.0576899999999998E-2</c:v>
                </c:pt>
                <c:pt idx="52">
                  <c:v>7.0377400000000007E-2</c:v>
                </c:pt>
                <c:pt idx="53">
                  <c:v>7.0740700000000004E-2</c:v>
                </c:pt>
                <c:pt idx="54">
                  <c:v>7.0181800000000003E-2</c:v>
                </c:pt>
                <c:pt idx="55">
                  <c:v>7.0535700000000007E-2</c:v>
                </c:pt>
                <c:pt idx="56">
                  <c:v>7.0877200000000001E-2</c:v>
                </c:pt>
                <c:pt idx="57">
                  <c:v>7.10345E-2</c:v>
                </c:pt>
                <c:pt idx="58">
                  <c:v>7.0678000000000005E-2</c:v>
                </c:pt>
                <c:pt idx="59">
                  <c:v>7.0833300000000002E-2</c:v>
                </c:pt>
                <c:pt idx="60">
                  <c:v>7.0983599999999994E-2</c:v>
                </c:pt>
                <c:pt idx="61">
                  <c:v>7.0806499999999994E-2</c:v>
                </c:pt>
                <c:pt idx="62">
                  <c:v>7.0793700000000001E-2</c:v>
                </c:pt>
                <c:pt idx="63">
                  <c:v>7.0937500000000001E-2</c:v>
                </c:pt>
                <c:pt idx="64">
                  <c:v>7.1076899999999998E-2</c:v>
                </c:pt>
                <c:pt idx="65">
                  <c:v>7.1060600000000002E-2</c:v>
                </c:pt>
                <c:pt idx="66">
                  <c:v>7.08955E-2</c:v>
                </c:pt>
                <c:pt idx="67">
                  <c:v>7.0735300000000001E-2</c:v>
                </c:pt>
                <c:pt idx="68">
                  <c:v>7.0724599999999999E-2</c:v>
                </c:pt>
                <c:pt idx="69">
                  <c:v>7.0571400000000006E-2</c:v>
                </c:pt>
                <c:pt idx="70">
                  <c:v>7.1126800000000004E-2</c:v>
                </c:pt>
                <c:pt idx="71">
                  <c:v>7.1249999999999994E-2</c:v>
                </c:pt>
                <c:pt idx="72">
                  <c:v>7.0821899999999993E-2</c:v>
                </c:pt>
                <c:pt idx="73">
                  <c:v>7.0810799999999993E-2</c:v>
                </c:pt>
                <c:pt idx="74">
                  <c:v>7.0666699999999999E-2</c:v>
                </c:pt>
                <c:pt idx="75">
                  <c:v>7.0921100000000001E-2</c:v>
                </c:pt>
                <c:pt idx="76">
                  <c:v>7.07792E-2</c:v>
                </c:pt>
                <c:pt idx="77">
                  <c:v>7.0640999999999995E-2</c:v>
                </c:pt>
                <c:pt idx="78">
                  <c:v>7.0759500000000003E-2</c:v>
                </c:pt>
                <c:pt idx="79">
                  <c:v>7.0874999999999994E-2</c:v>
                </c:pt>
                <c:pt idx="80">
                  <c:v>7.0617299999999994E-2</c:v>
                </c:pt>
                <c:pt idx="81">
                  <c:v>7.0853700000000006E-2</c:v>
                </c:pt>
                <c:pt idx="82">
                  <c:v>7.0843400000000001E-2</c:v>
                </c:pt>
                <c:pt idx="83">
                  <c:v>7.1071400000000007E-2</c:v>
                </c:pt>
                <c:pt idx="84">
                  <c:v>7.1411799999999998E-2</c:v>
                </c:pt>
                <c:pt idx="85">
                  <c:v>7.1627899999999994E-2</c:v>
                </c:pt>
                <c:pt idx="86">
                  <c:v>7.1379300000000007E-2</c:v>
                </c:pt>
                <c:pt idx="87">
                  <c:v>7.1590899999999999E-2</c:v>
                </c:pt>
                <c:pt idx="88">
                  <c:v>7.1572999999999998E-2</c:v>
                </c:pt>
                <c:pt idx="89">
                  <c:v>7.1444400000000005E-2</c:v>
                </c:pt>
                <c:pt idx="90">
                  <c:v>7.1318699999999999E-2</c:v>
                </c:pt>
                <c:pt idx="91">
                  <c:v>7.1304300000000001E-2</c:v>
                </c:pt>
                <c:pt idx="92">
                  <c:v>7.1290300000000001E-2</c:v>
                </c:pt>
                <c:pt idx="93">
                  <c:v>7.1808499999999997E-2</c:v>
                </c:pt>
                <c:pt idx="94">
                  <c:v>7.1368399999999999E-2</c:v>
                </c:pt>
                <c:pt idx="95">
                  <c:v>7.1458300000000002E-2</c:v>
                </c:pt>
                <c:pt idx="96">
                  <c:v>7.1546399999999996E-2</c:v>
                </c:pt>
                <c:pt idx="97">
                  <c:v>7.15306E-2</c:v>
                </c:pt>
                <c:pt idx="98">
                  <c:v>7.1717199999999995E-2</c:v>
                </c:pt>
                <c:pt idx="99">
                  <c:v>7.1599999999999997E-2</c:v>
                </c:pt>
                <c:pt idx="100">
                  <c:v>7.1683200000000002E-2</c:v>
                </c:pt>
                <c:pt idx="101">
                  <c:v>7.1862700000000002E-2</c:v>
                </c:pt>
                <c:pt idx="102">
                  <c:v>7.1941699999999997E-2</c:v>
                </c:pt>
                <c:pt idx="103">
                  <c:v>7.1923100000000004E-2</c:v>
                </c:pt>
                <c:pt idx="104">
                  <c:v>7.1809499999999998E-2</c:v>
                </c:pt>
                <c:pt idx="105">
                  <c:v>7.1792499999999995E-2</c:v>
                </c:pt>
                <c:pt idx="106">
                  <c:v>7.1775699999999998E-2</c:v>
                </c:pt>
                <c:pt idx="107">
                  <c:v>7.2314799999999999E-2</c:v>
                </c:pt>
                <c:pt idx="108">
                  <c:v>7.2018299999999993E-2</c:v>
                </c:pt>
                <c:pt idx="109">
                  <c:v>7.1909100000000004E-2</c:v>
                </c:pt>
                <c:pt idx="110">
                  <c:v>7.1801799999999999E-2</c:v>
                </c:pt>
                <c:pt idx="111">
                  <c:v>7.1874999999999994E-2</c:v>
                </c:pt>
                <c:pt idx="112">
                  <c:v>7.1769899999999998E-2</c:v>
                </c:pt>
                <c:pt idx="113">
                  <c:v>7.1929800000000002E-2</c:v>
                </c:pt>
                <c:pt idx="114">
                  <c:v>7.2173899999999999E-2</c:v>
                </c:pt>
                <c:pt idx="115">
                  <c:v>7.2068999999999994E-2</c:v>
                </c:pt>
                <c:pt idx="116">
                  <c:v>7.1965799999999996E-2</c:v>
                </c:pt>
                <c:pt idx="117">
                  <c:v>7.2118600000000005E-2</c:v>
                </c:pt>
                <c:pt idx="118">
                  <c:v>7.1932800000000005E-2</c:v>
                </c:pt>
                <c:pt idx="119">
                  <c:v>7.1999999999999995E-2</c:v>
                </c:pt>
                <c:pt idx="120">
                  <c:v>7.1983500000000006E-2</c:v>
                </c:pt>
                <c:pt idx="121">
                  <c:v>7.1967199999999995E-2</c:v>
                </c:pt>
                <c:pt idx="122">
                  <c:v>7.1951200000000007E-2</c:v>
                </c:pt>
                <c:pt idx="123">
                  <c:v>7.20161E-2</c:v>
                </c:pt>
                <c:pt idx="124">
                  <c:v>7.1999999999999995E-2</c:v>
                </c:pt>
                <c:pt idx="125">
                  <c:v>7.2142899999999996E-2</c:v>
                </c:pt>
                <c:pt idx="126">
                  <c:v>7.2125999999999996E-2</c:v>
                </c:pt>
                <c:pt idx="127">
                  <c:v>7.2265599999999999E-2</c:v>
                </c:pt>
                <c:pt idx="128">
                  <c:v>7.2635699999999997E-2</c:v>
                </c:pt>
                <c:pt idx="129">
                  <c:v>7.2384599999999993E-2</c:v>
                </c:pt>
                <c:pt idx="130">
                  <c:v>7.2366399999999997E-2</c:v>
                </c:pt>
                <c:pt idx="131">
                  <c:v>7.2499999999999995E-2</c:v>
                </c:pt>
                <c:pt idx="132">
                  <c:v>7.2481199999999996E-2</c:v>
                </c:pt>
                <c:pt idx="133">
                  <c:v>7.2611899999999993E-2</c:v>
                </c:pt>
                <c:pt idx="134">
                  <c:v>7.2444400000000006E-2</c:v>
                </c:pt>
                <c:pt idx="135">
                  <c:v>7.2573499999999999E-2</c:v>
                </c:pt>
                <c:pt idx="136">
                  <c:v>7.2335800000000006E-2</c:v>
                </c:pt>
                <c:pt idx="137">
                  <c:v>7.2391300000000006E-2</c:v>
                </c:pt>
                <c:pt idx="138">
                  <c:v>7.2733800000000001E-2</c:v>
                </c:pt>
                <c:pt idx="139">
                  <c:v>7.2499999999999995E-2</c:v>
                </c:pt>
                <c:pt idx="140">
                  <c:v>7.2624099999999997E-2</c:v>
                </c:pt>
                <c:pt idx="141">
                  <c:v>7.2394399999999998E-2</c:v>
                </c:pt>
                <c:pt idx="142">
                  <c:v>7.2587399999999996E-2</c:v>
                </c:pt>
                <c:pt idx="143">
                  <c:v>7.2847200000000001E-2</c:v>
                </c:pt>
                <c:pt idx="144">
                  <c:v>7.2689699999999996E-2</c:v>
                </c:pt>
                <c:pt idx="145">
                  <c:v>7.2671200000000005E-2</c:v>
                </c:pt>
                <c:pt idx="146">
                  <c:v>7.2721099999999997E-2</c:v>
                </c:pt>
                <c:pt idx="147">
                  <c:v>7.2770299999999996E-2</c:v>
                </c:pt>
                <c:pt idx="148">
                  <c:v>7.2550299999999998E-2</c:v>
                </c:pt>
                <c:pt idx="149">
                  <c:v>7.2666700000000001E-2</c:v>
                </c:pt>
                <c:pt idx="150">
                  <c:v>7.2582800000000003E-2</c:v>
                </c:pt>
                <c:pt idx="151">
                  <c:v>7.2631600000000004E-2</c:v>
                </c:pt>
                <c:pt idx="152">
                  <c:v>7.2549000000000002E-2</c:v>
                </c:pt>
                <c:pt idx="153">
                  <c:v>7.2792200000000001E-2</c:v>
                </c:pt>
                <c:pt idx="154">
                  <c:v>7.25161E-2</c:v>
                </c:pt>
                <c:pt idx="155">
                  <c:v>7.2756399999999999E-2</c:v>
                </c:pt>
                <c:pt idx="156">
                  <c:v>7.2738899999999995E-2</c:v>
                </c:pt>
                <c:pt idx="157">
                  <c:v>7.2911400000000001E-2</c:v>
                </c:pt>
                <c:pt idx="158">
                  <c:v>7.3270399999999999E-2</c:v>
                </c:pt>
                <c:pt idx="159">
                  <c:v>7.2999999999999995E-2</c:v>
                </c:pt>
                <c:pt idx="160">
                  <c:v>7.3043499999999997E-2</c:v>
                </c:pt>
                <c:pt idx="161">
                  <c:v>7.3024699999999998E-2</c:v>
                </c:pt>
                <c:pt idx="162">
                  <c:v>7.33129E-2</c:v>
                </c:pt>
                <c:pt idx="163">
                  <c:v>7.3048799999999997E-2</c:v>
                </c:pt>
                <c:pt idx="164">
                  <c:v>7.3030300000000006E-2</c:v>
                </c:pt>
                <c:pt idx="165">
                  <c:v>7.3855400000000002E-2</c:v>
                </c:pt>
                <c:pt idx="166">
                  <c:v>7.3113800000000007E-2</c:v>
                </c:pt>
                <c:pt idx="167">
                  <c:v>7.3035699999999995E-2</c:v>
                </c:pt>
                <c:pt idx="168">
                  <c:v>7.3254399999999997E-2</c:v>
                </c:pt>
                <c:pt idx="169">
                  <c:v>7.3058799999999993E-2</c:v>
                </c:pt>
                <c:pt idx="170">
                  <c:v>7.3157899999999998E-2</c:v>
                </c:pt>
                <c:pt idx="171">
                  <c:v>7.3139499999999996E-2</c:v>
                </c:pt>
                <c:pt idx="172">
                  <c:v>7.3236999999999997E-2</c:v>
                </c:pt>
                <c:pt idx="173">
                  <c:v>7.3333300000000004E-2</c:v>
                </c:pt>
                <c:pt idx="174">
                  <c:v>7.3200000000000001E-2</c:v>
                </c:pt>
                <c:pt idx="175">
                  <c:v>7.32955E-2</c:v>
                </c:pt>
                <c:pt idx="176">
                  <c:v>7.3163800000000001E-2</c:v>
                </c:pt>
                <c:pt idx="177">
                  <c:v>7.3314599999999994E-2</c:v>
                </c:pt>
                <c:pt idx="178">
                  <c:v>7.3575399999999999E-2</c:v>
                </c:pt>
                <c:pt idx="179">
                  <c:v>7.3166700000000001E-2</c:v>
                </c:pt>
                <c:pt idx="180">
                  <c:v>7.3370199999999997E-2</c:v>
                </c:pt>
                <c:pt idx="181">
                  <c:v>7.3241799999999996E-2</c:v>
                </c:pt>
                <c:pt idx="182">
                  <c:v>7.3387999999999995E-2</c:v>
                </c:pt>
                <c:pt idx="183">
                  <c:v>7.3369599999999993E-2</c:v>
                </c:pt>
                <c:pt idx="184">
                  <c:v>7.3405399999999996E-2</c:v>
                </c:pt>
                <c:pt idx="185">
                  <c:v>7.3440900000000003E-2</c:v>
                </c:pt>
                <c:pt idx="186">
                  <c:v>7.3582900000000007E-2</c:v>
                </c:pt>
                <c:pt idx="187">
                  <c:v>7.3457400000000006E-2</c:v>
                </c:pt>
                <c:pt idx="188">
                  <c:v>7.3492100000000005E-2</c:v>
                </c:pt>
                <c:pt idx="189">
                  <c:v>7.3526300000000003E-2</c:v>
                </c:pt>
                <c:pt idx="190">
                  <c:v>7.4083800000000005E-2</c:v>
                </c:pt>
                <c:pt idx="191">
                  <c:v>7.3489600000000002E-2</c:v>
                </c:pt>
                <c:pt idx="192">
                  <c:v>7.35233E-2</c:v>
                </c:pt>
                <c:pt idx="193">
                  <c:v>7.3608199999999999E-2</c:v>
                </c:pt>
                <c:pt idx="194">
                  <c:v>7.3794899999999997E-2</c:v>
                </c:pt>
                <c:pt idx="195">
                  <c:v>7.3571399999999995E-2</c:v>
                </c:pt>
                <c:pt idx="196">
                  <c:v>7.3604100000000006E-2</c:v>
                </c:pt>
                <c:pt idx="197">
                  <c:v>7.36869E-2</c:v>
                </c:pt>
                <c:pt idx="198">
                  <c:v>7.3517600000000002E-2</c:v>
                </c:pt>
                <c:pt idx="199">
                  <c:v>7.3499999999999996E-2</c:v>
                </c:pt>
                <c:pt idx="200">
                  <c:v>7.3980099999999993E-2</c:v>
                </c:pt>
                <c:pt idx="201">
                  <c:v>7.38119E-2</c:v>
                </c:pt>
                <c:pt idx="202">
                  <c:v>7.37931E-2</c:v>
                </c:pt>
                <c:pt idx="203">
                  <c:v>7.4068599999999998E-2</c:v>
                </c:pt>
                <c:pt idx="204">
                  <c:v>7.3756100000000005E-2</c:v>
                </c:pt>
                <c:pt idx="205">
                  <c:v>7.3834999999999998E-2</c:v>
                </c:pt>
                <c:pt idx="206">
                  <c:v>7.3768100000000003E-2</c:v>
                </c:pt>
                <c:pt idx="207">
                  <c:v>7.3749999999999996E-2</c:v>
                </c:pt>
                <c:pt idx="208">
                  <c:v>7.3779899999999995E-2</c:v>
                </c:pt>
                <c:pt idx="209">
                  <c:v>7.38095E-2</c:v>
                </c:pt>
                <c:pt idx="210">
                  <c:v>7.3933600000000002E-2</c:v>
                </c:pt>
                <c:pt idx="211">
                  <c:v>7.38679E-2</c:v>
                </c:pt>
                <c:pt idx="212">
                  <c:v>7.3755899999999999E-2</c:v>
                </c:pt>
                <c:pt idx="213">
                  <c:v>7.38785E-2</c:v>
                </c:pt>
                <c:pt idx="214">
                  <c:v>7.4046500000000001E-2</c:v>
                </c:pt>
                <c:pt idx="215">
                  <c:v>7.4027800000000005E-2</c:v>
                </c:pt>
                <c:pt idx="216">
                  <c:v>7.4055300000000004E-2</c:v>
                </c:pt>
                <c:pt idx="217">
                  <c:v>7.3990799999999995E-2</c:v>
                </c:pt>
                <c:pt idx="218">
                  <c:v>7.4063900000000002E-2</c:v>
                </c:pt>
                <c:pt idx="219">
                  <c:v>7.4227299999999996E-2</c:v>
                </c:pt>
                <c:pt idx="220">
                  <c:v>7.4027099999999998E-2</c:v>
                </c:pt>
                <c:pt idx="221">
                  <c:v>7.4099100000000001E-2</c:v>
                </c:pt>
                <c:pt idx="222">
                  <c:v>7.3946200000000004E-2</c:v>
                </c:pt>
                <c:pt idx="223">
                  <c:v>7.4151800000000004E-2</c:v>
                </c:pt>
                <c:pt idx="224">
                  <c:v>7.4177800000000002E-2</c:v>
                </c:pt>
                <c:pt idx="225">
                  <c:v>7.4159299999999997E-2</c:v>
                </c:pt>
                <c:pt idx="226">
                  <c:v>7.4185000000000001E-2</c:v>
                </c:pt>
                <c:pt idx="227">
                  <c:v>7.4122800000000003E-2</c:v>
                </c:pt>
                <c:pt idx="228">
                  <c:v>7.4104799999999998E-2</c:v>
                </c:pt>
                <c:pt idx="229">
                  <c:v>7.4434799999999995E-2</c:v>
                </c:pt>
                <c:pt idx="230">
                  <c:v>7.4415599999999998E-2</c:v>
                </c:pt>
                <c:pt idx="231">
                  <c:v>7.43534E-2</c:v>
                </c:pt>
                <c:pt idx="232">
                  <c:v>7.4291800000000005E-2</c:v>
                </c:pt>
                <c:pt idx="233">
                  <c:v>7.42308E-2</c:v>
                </c:pt>
                <c:pt idx="234">
                  <c:v>7.4383000000000005E-2</c:v>
                </c:pt>
                <c:pt idx="235">
                  <c:v>7.6864399999999999E-2</c:v>
                </c:pt>
                <c:pt idx="236">
                  <c:v>7.4852299999999997E-2</c:v>
                </c:pt>
                <c:pt idx="237">
                  <c:v>7.4495800000000001E-2</c:v>
                </c:pt>
                <c:pt idx="238">
                  <c:v>7.4393299999999996E-2</c:v>
                </c:pt>
                <c:pt idx="239">
                  <c:v>7.4374999999999997E-2</c:v>
                </c:pt>
                <c:pt idx="240">
                  <c:v>7.4356800000000001E-2</c:v>
                </c:pt>
                <c:pt idx="241">
                  <c:v>7.42149E-2</c:v>
                </c:pt>
                <c:pt idx="242">
                  <c:v>7.4403300000000006E-2</c:v>
                </c:pt>
                <c:pt idx="243">
                  <c:v>7.4549199999999996E-2</c:v>
                </c:pt>
                <c:pt idx="244">
                  <c:v>7.4489799999999995E-2</c:v>
                </c:pt>
                <c:pt idx="245">
                  <c:v>7.4593499999999993E-2</c:v>
                </c:pt>
                <c:pt idx="246">
                  <c:v>7.4493900000000002E-2</c:v>
                </c:pt>
                <c:pt idx="247">
                  <c:v>7.4475799999999995E-2</c:v>
                </c:pt>
                <c:pt idx="248">
                  <c:v>7.4457800000000005E-2</c:v>
                </c:pt>
                <c:pt idx="249">
                  <c:v>7.46E-2</c:v>
                </c:pt>
                <c:pt idx="250">
                  <c:v>7.4581700000000001E-2</c:v>
                </c:pt>
                <c:pt idx="251">
                  <c:v>7.4682499999999999E-2</c:v>
                </c:pt>
                <c:pt idx="252">
                  <c:v>7.4624499999999996E-2</c:v>
                </c:pt>
                <c:pt idx="253">
                  <c:v>7.4527599999999999E-2</c:v>
                </c:pt>
                <c:pt idx="254">
                  <c:v>7.4549000000000004E-2</c:v>
                </c:pt>
                <c:pt idx="255">
                  <c:v>7.4570300000000006E-2</c:v>
                </c:pt>
                <c:pt idx="256">
                  <c:v>7.4474700000000005E-2</c:v>
                </c:pt>
                <c:pt idx="257">
                  <c:v>7.4612399999999995E-2</c:v>
                </c:pt>
                <c:pt idx="258">
                  <c:v>7.4633199999999997E-2</c:v>
                </c:pt>
                <c:pt idx="259">
                  <c:v>7.4769199999999994E-2</c:v>
                </c:pt>
                <c:pt idx="260">
                  <c:v>7.4559399999999998E-2</c:v>
                </c:pt>
                <c:pt idx="261">
                  <c:v>7.4732800000000002E-2</c:v>
                </c:pt>
                <c:pt idx="262">
                  <c:v>7.4600799999999995E-2</c:v>
                </c:pt>
                <c:pt idx="263">
                  <c:v>7.4583300000000005E-2</c:v>
                </c:pt>
                <c:pt idx="264">
                  <c:v>7.46415E-2</c:v>
                </c:pt>
                <c:pt idx="265">
                  <c:v>7.4699199999999993E-2</c:v>
                </c:pt>
                <c:pt idx="266">
                  <c:v>7.4606699999999998E-2</c:v>
                </c:pt>
                <c:pt idx="267">
                  <c:v>7.4813400000000002E-2</c:v>
                </c:pt>
                <c:pt idx="268">
                  <c:v>7.4721200000000002E-2</c:v>
                </c:pt>
                <c:pt idx="269">
                  <c:v>7.4592599999999995E-2</c:v>
                </c:pt>
                <c:pt idx="270">
                  <c:v>7.4575600000000006E-2</c:v>
                </c:pt>
                <c:pt idx="271">
                  <c:v>7.4632400000000002E-2</c:v>
                </c:pt>
                <c:pt idx="272">
                  <c:v>7.4871800000000002E-2</c:v>
                </c:pt>
                <c:pt idx="273">
                  <c:v>7.4926999999999994E-2</c:v>
                </c:pt>
                <c:pt idx="274">
                  <c:v>7.4800000000000005E-2</c:v>
                </c:pt>
                <c:pt idx="275">
                  <c:v>7.4782600000000005E-2</c:v>
                </c:pt>
                <c:pt idx="276">
                  <c:v>7.4909699999999996E-2</c:v>
                </c:pt>
                <c:pt idx="277">
                  <c:v>7.4928099999999997E-2</c:v>
                </c:pt>
                <c:pt idx="278">
                  <c:v>7.4731199999999998E-2</c:v>
                </c:pt>
                <c:pt idx="279">
                  <c:v>7.4857099999999996E-2</c:v>
                </c:pt>
                <c:pt idx="280">
                  <c:v>7.4839900000000001E-2</c:v>
                </c:pt>
                <c:pt idx="281">
                  <c:v>7.48582E-2</c:v>
                </c:pt>
                <c:pt idx="282">
                  <c:v>7.4876300000000007E-2</c:v>
                </c:pt>
                <c:pt idx="283">
                  <c:v>7.5035199999999996E-2</c:v>
                </c:pt>
                <c:pt idx="284">
                  <c:v>7.4842099999999995E-2</c:v>
                </c:pt>
                <c:pt idx="285">
                  <c:v>7.4790200000000001E-2</c:v>
                </c:pt>
                <c:pt idx="286">
                  <c:v>7.4912900000000004E-2</c:v>
                </c:pt>
                <c:pt idx="287">
                  <c:v>7.5138899999999995E-2</c:v>
                </c:pt>
                <c:pt idx="288">
                  <c:v>7.5224899999999997E-2</c:v>
                </c:pt>
                <c:pt idx="289">
                  <c:v>7.51724E-2</c:v>
                </c:pt>
                <c:pt idx="290">
                  <c:v>7.5051499999999993E-2</c:v>
                </c:pt>
                <c:pt idx="291">
                  <c:v>7.5239700000000007E-2</c:v>
                </c:pt>
                <c:pt idx="292">
                  <c:v>7.5051199999999998E-2</c:v>
                </c:pt>
                <c:pt idx="293">
                  <c:v>7.5067999999999996E-2</c:v>
                </c:pt>
                <c:pt idx="294">
                  <c:v>7.5118599999999994E-2</c:v>
                </c:pt>
                <c:pt idx="295">
                  <c:v>7.5101399999999999E-2</c:v>
                </c:pt>
                <c:pt idx="296">
                  <c:v>7.5117799999999998E-2</c:v>
                </c:pt>
                <c:pt idx="297">
                  <c:v>7.5100700000000006E-2</c:v>
                </c:pt>
                <c:pt idx="298">
                  <c:v>7.5117100000000006E-2</c:v>
                </c:pt>
                <c:pt idx="299">
                  <c:v>7.5166700000000003E-2</c:v>
                </c:pt>
                <c:pt idx="300">
                  <c:v>7.50498E-2</c:v>
                </c:pt>
                <c:pt idx="301">
                  <c:v>7.50662E-2</c:v>
                </c:pt>
                <c:pt idx="302">
                  <c:v>7.5115500000000002E-2</c:v>
                </c:pt>
                <c:pt idx="303">
                  <c:v>7.50329E-2</c:v>
                </c:pt>
                <c:pt idx="304">
                  <c:v>7.5442599999999999E-2</c:v>
                </c:pt>
                <c:pt idx="305">
                  <c:v>7.5032699999999994E-2</c:v>
                </c:pt>
                <c:pt idx="306">
                  <c:v>7.5146599999999994E-2</c:v>
                </c:pt>
                <c:pt idx="307">
                  <c:v>7.5032500000000002E-2</c:v>
                </c:pt>
                <c:pt idx="308">
                  <c:v>7.5048500000000004E-2</c:v>
                </c:pt>
                <c:pt idx="309">
                  <c:v>7.5064500000000006E-2</c:v>
                </c:pt>
                <c:pt idx="310">
                  <c:v>7.4951799999999999E-2</c:v>
                </c:pt>
                <c:pt idx="311">
                  <c:v>7.5128200000000006E-2</c:v>
                </c:pt>
                <c:pt idx="312">
                  <c:v>7.4952099999999994E-2</c:v>
                </c:pt>
                <c:pt idx="313">
                  <c:v>7.4999999999999997E-2</c:v>
                </c:pt>
                <c:pt idx="314">
                  <c:v>7.5015899999999996E-2</c:v>
                </c:pt>
                <c:pt idx="315">
                  <c:v>7.5094900000000006E-2</c:v>
                </c:pt>
                <c:pt idx="316">
                  <c:v>7.5268100000000004E-2</c:v>
                </c:pt>
                <c:pt idx="317">
                  <c:v>7.5220099999999998E-2</c:v>
                </c:pt>
                <c:pt idx="318">
                  <c:v>7.51724E-2</c:v>
                </c:pt>
                <c:pt idx="319">
                  <c:v>7.5124999999999997E-2</c:v>
                </c:pt>
                <c:pt idx="320">
                  <c:v>7.5264800000000007E-2</c:v>
                </c:pt>
                <c:pt idx="321">
                  <c:v>7.5279499999999999E-2</c:v>
                </c:pt>
                <c:pt idx="322">
                  <c:v>7.5201199999999996E-2</c:v>
                </c:pt>
                <c:pt idx="323">
                  <c:v>7.5154299999999993E-2</c:v>
                </c:pt>
                <c:pt idx="324">
                  <c:v>7.5076900000000002E-2</c:v>
                </c:pt>
                <c:pt idx="325">
                  <c:v>7.5153399999999995E-2</c:v>
                </c:pt>
                <c:pt idx="326">
                  <c:v>7.5106999999999993E-2</c:v>
                </c:pt>
                <c:pt idx="327">
                  <c:v>7.52134E-2</c:v>
                </c:pt>
                <c:pt idx="328">
                  <c:v>7.5167200000000003E-2</c:v>
                </c:pt>
                <c:pt idx="329">
                  <c:v>7.5212100000000004E-2</c:v>
                </c:pt>
                <c:pt idx="330">
                  <c:v>7.5256799999999999E-2</c:v>
                </c:pt>
                <c:pt idx="331">
                  <c:v>7.5271099999999994E-2</c:v>
                </c:pt>
                <c:pt idx="332">
                  <c:v>7.5315300000000002E-2</c:v>
                </c:pt>
                <c:pt idx="333">
                  <c:v>7.5449100000000005E-2</c:v>
                </c:pt>
                <c:pt idx="334">
                  <c:v>7.5373099999999998E-2</c:v>
                </c:pt>
                <c:pt idx="335">
                  <c:v>7.5386900000000007E-2</c:v>
                </c:pt>
                <c:pt idx="336">
                  <c:v>7.5311600000000006E-2</c:v>
                </c:pt>
                <c:pt idx="337">
                  <c:v>7.5414200000000001E-2</c:v>
                </c:pt>
                <c:pt idx="338">
                  <c:v>7.5339199999999995E-2</c:v>
                </c:pt>
                <c:pt idx="339">
                  <c:v>7.54412E-2</c:v>
                </c:pt>
                <c:pt idx="340">
                  <c:v>7.5542499999999999E-2</c:v>
                </c:pt>
                <c:pt idx="341">
                  <c:v>7.5409400000000001E-2</c:v>
                </c:pt>
                <c:pt idx="342">
                  <c:v>7.5393600000000005E-2</c:v>
                </c:pt>
                <c:pt idx="343">
                  <c:v>7.5232599999999997E-2</c:v>
                </c:pt>
                <c:pt idx="344">
                  <c:v>7.5420299999999996E-2</c:v>
                </c:pt>
                <c:pt idx="345">
                  <c:v>7.5578000000000006E-2</c:v>
                </c:pt>
                <c:pt idx="346">
                  <c:v>7.5648400000000005E-2</c:v>
                </c:pt>
                <c:pt idx="347">
                  <c:v>7.5574699999999995E-2</c:v>
                </c:pt>
                <c:pt idx="348">
                  <c:v>7.54441E-2</c:v>
                </c:pt>
                <c:pt idx="349">
                  <c:v>7.5600000000000001E-2</c:v>
                </c:pt>
                <c:pt idx="350">
                  <c:v>7.5783500000000004E-2</c:v>
                </c:pt>
                <c:pt idx="351">
                  <c:v>7.5653399999999996E-2</c:v>
                </c:pt>
                <c:pt idx="352">
                  <c:v>7.5580700000000001E-2</c:v>
                </c:pt>
                <c:pt idx="353">
                  <c:v>7.5508500000000006E-2</c:v>
                </c:pt>
                <c:pt idx="354">
                  <c:v>7.5577500000000006E-2</c:v>
                </c:pt>
                <c:pt idx="355">
                  <c:v>7.5646099999999994E-2</c:v>
                </c:pt>
                <c:pt idx="356">
                  <c:v>7.5574199999999994E-2</c:v>
                </c:pt>
                <c:pt idx="357">
                  <c:v>7.5530700000000006E-2</c:v>
                </c:pt>
                <c:pt idx="358">
                  <c:v>7.56825E-2</c:v>
                </c:pt>
                <c:pt idx="359">
                  <c:v>7.5638899999999995E-2</c:v>
                </c:pt>
                <c:pt idx="360">
                  <c:v>7.5678700000000002E-2</c:v>
                </c:pt>
                <c:pt idx="361">
                  <c:v>7.5662999999999994E-2</c:v>
                </c:pt>
                <c:pt idx="362">
                  <c:v>7.5812699999999997E-2</c:v>
                </c:pt>
                <c:pt idx="363">
                  <c:v>7.5741799999999998E-2</c:v>
                </c:pt>
                <c:pt idx="364">
                  <c:v>7.5835600000000003E-2</c:v>
                </c:pt>
                <c:pt idx="365">
                  <c:v>7.5956300000000004E-2</c:v>
                </c:pt>
                <c:pt idx="366">
                  <c:v>7.5994599999999995E-2</c:v>
                </c:pt>
                <c:pt idx="367">
                  <c:v>7.5842400000000004E-2</c:v>
                </c:pt>
                <c:pt idx="368">
                  <c:v>7.5691099999999997E-2</c:v>
                </c:pt>
                <c:pt idx="369">
                  <c:v>7.5891899999999998E-2</c:v>
                </c:pt>
                <c:pt idx="370">
                  <c:v>7.5795100000000004E-2</c:v>
                </c:pt>
                <c:pt idx="371">
                  <c:v>7.5672000000000003E-2</c:v>
                </c:pt>
                <c:pt idx="372">
                  <c:v>7.5737299999999994E-2</c:v>
                </c:pt>
                <c:pt idx="373">
                  <c:v>7.5802099999999997E-2</c:v>
                </c:pt>
                <c:pt idx="374">
                  <c:v>7.5946700000000006E-2</c:v>
                </c:pt>
                <c:pt idx="375">
                  <c:v>7.5851100000000005E-2</c:v>
                </c:pt>
                <c:pt idx="376">
                  <c:v>7.5941599999999998E-2</c:v>
                </c:pt>
                <c:pt idx="377">
                  <c:v>7.58466E-2</c:v>
                </c:pt>
                <c:pt idx="378">
                  <c:v>7.59103E-2</c:v>
                </c:pt>
                <c:pt idx="379">
                  <c:v>7.6078900000000005E-2</c:v>
                </c:pt>
                <c:pt idx="380">
                  <c:v>7.5984300000000005E-2</c:v>
                </c:pt>
                <c:pt idx="381">
                  <c:v>7.5968599999999997E-2</c:v>
                </c:pt>
                <c:pt idx="382">
                  <c:v>7.5979099999999994E-2</c:v>
                </c:pt>
                <c:pt idx="383">
                  <c:v>7.5911500000000007E-2</c:v>
                </c:pt>
                <c:pt idx="384">
                  <c:v>7.5844200000000001E-2</c:v>
                </c:pt>
                <c:pt idx="385">
                  <c:v>7.6036300000000001E-2</c:v>
                </c:pt>
                <c:pt idx="386">
                  <c:v>7.5968999999999995E-2</c:v>
                </c:pt>
                <c:pt idx="387">
                  <c:v>7.6108200000000001E-2</c:v>
                </c:pt>
                <c:pt idx="388">
                  <c:v>7.6015399999999997E-2</c:v>
                </c:pt>
                <c:pt idx="389">
                  <c:v>7.6179499999999997E-2</c:v>
                </c:pt>
                <c:pt idx="390">
                  <c:v>7.6163700000000001E-2</c:v>
                </c:pt>
                <c:pt idx="391">
                  <c:v>7.6096899999999995E-2</c:v>
                </c:pt>
                <c:pt idx="392">
                  <c:v>7.5979599999999994E-2</c:v>
                </c:pt>
                <c:pt idx="393">
                  <c:v>7.6142100000000004E-2</c:v>
                </c:pt>
                <c:pt idx="394">
                  <c:v>7.6025300000000004E-2</c:v>
                </c:pt>
                <c:pt idx="395">
                  <c:v>7.6161599999999996E-2</c:v>
                </c:pt>
                <c:pt idx="396">
                  <c:v>7.6095700000000002E-2</c:v>
                </c:pt>
                <c:pt idx="397">
                  <c:v>7.6130699999999996E-2</c:v>
                </c:pt>
                <c:pt idx="398">
                  <c:v>7.6140399999999997E-2</c:v>
                </c:pt>
                <c:pt idx="399">
                  <c:v>7.6124999999999998E-2</c:v>
                </c:pt>
                <c:pt idx="400">
                  <c:v>7.60599E-2</c:v>
                </c:pt>
                <c:pt idx="401">
                  <c:v>7.6019900000000001E-2</c:v>
                </c:pt>
                <c:pt idx="402">
                  <c:v>7.6401999999999998E-2</c:v>
                </c:pt>
                <c:pt idx="403">
                  <c:v>7.6336600000000004E-2</c:v>
                </c:pt>
                <c:pt idx="404">
                  <c:v>7.6271599999999995E-2</c:v>
                </c:pt>
                <c:pt idx="405">
                  <c:v>7.6231499999999994E-2</c:v>
                </c:pt>
                <c:pt idx="406">
                  <c:v>7.6314499999999993E-2</c:v>
                </c:pt>
                <c:pt idx="407">
                  <c:v>7.6397099999999996E-2</c:v>
                </c:pt>
                <c:pt idx="408">
                  <c:v>7.61125E-2</c:v>
                </c:pt>
                <c:pt idx="409">
                  <c:v>7.6170699999999994E-2</c:v>
                </c:pt>
                <c:pt idx="410">
                  <c:v>7.6374700000000004E-2</c:v>
                </c:pt>
                <c:pt idx="411">
                  <c:v>7.6310699999999995E-2</c:v>
                </c:pt>
                <c:pt idx="412">
                  <c:v>7.6222799999999993E-2</c:v>
                </c:pt>
                <c:pt idx="413">
                  <c:v>7.6280200000000006E-2</c:v>
                </c:pt>
                <c:pt idx="414">
                  <c:v>7.6168700000000006E-2</c:v>
                </c:pt>
                <c:pt idx="415">
                  <c:v>7.6418299999999995E-2</c:v>
                </c:pt>
                <c:pt idx="416">
                  <c:v>7.6522800000000002E-2</c:v>
                </c:pt>
                <c:pt idx="417">
                  <c:v>7.62679E-2</c:v>
                </c:pt>
                <c:pt idx="418">
                  <c:v>7.6563199999999998E-2</c:v>
                </c:pt>
                <c:pt idx="419">
                  <c:v>7.6499999999999999E-2</c:v>
                </c:pt>
                <c:pt idx="420">
                  <c:v>7.8289800000000007E-2</c:v>
                </c:pt>
                <c:pt idx="421">
                  <c:v>7.6706200000000002E-2</c:v>
                </c:pt>
                <c:pt idx="422">
                  <c:v>7.6572100000000004E-2</c:v>
                </c:pt>
                <c:pt idx="423">
                  <c:v>7.6580200000000001E-2</c:v>
                </c:pt>
                <c:pt idx="424">
                  <c:v>7.6847100000000002E-2</c:v>
                </c:pt>
                <c:pt idx="425">
                  <c:v>7.8685400000000003E-2</c:v>
                </c:pt>
                <c:pt idx="426">
                  <c:v>7.66511E-2</c:v>
                </c:pt>
                <c:pt idx="427">
                  <c:v>7.6495300000000002E-2</c:v>
                </c:pt>
                <c:pt idx="428">
                  <c:v>7.66434E-2</c:v>
                </c:pt>
                <c:pt idx="429">
                  <c:v>7.6488399999999998E-2</c:v>
                </c:pt>
                <c:pt idx="430">
                  <c:v>7.6682100000000003E-2</c:v>
                </c:pt>
                <c:pt idx="431">
                  <c:v>7.6481499999999994E-2</c:v>
                </c:pt>
                <c:pt idx="432">
                  <c:v>7.6743599999999995E-2</c:v>
                </c:pt>
                <c:pt idx="433">
                  <c:v>7.6589900000000002E-2</c:v>
                </c:pt>
                <c:pt idx="434">
                  <c:v>7.66207E-2</c:v>
                </c:pt>
                <c:pt idx="435">
                  <c:v>7.6582600000000001E-2</c:v>
                </c:pt>
                <c:pt idx="436">
                  <c:v>7.6476000000000002E-2</c:v>
                </c:pt>
                <c:pt idx="437">
                  <c:v>7.6666700000000004E-2</c:v>
                </c:pt>
                <c:pt idx="438">
                  <c:v>7.6674300000000001E-2</c:v>
                </c:pt>
                <c:pt idx="439">
                  <c:v>7.6886399999999994E-2</c:v>
                </c:pt>
                <c:pt idx="440">
                  <c:v>7.6666700000000004E-2</c:v>
                </c:pt>
                <c:pt idx="441">
                  <c:v>7.6764700000000005E-2</c:v>
                </c:pt>
                <c:pt idx="442">
                  <c:v>7.6726900000000001E-2</c:v>
                </c:pt>
                <c:pt idx="443">
                  <c:v>7.6576599999999995E-2</c:v>
                </c:pt>
                <c:pt idx="444">
                  <c:v>7.6584299999999994E-2</c:v>
                </c:pt>
                <c:pt idx="445">
                  <c:v>7.6547100000000007E-2</c:v>
                </c:pt>
                <c:pt idx="446">
                  <c:v>7.6800900000000005E-2</c:v>
                </c:pt>
                <c:pt idx="447">
                  <c:v>7.6584799999999995E-2</c:v>
                </c:pt>
                <c:pt idx="448">
                  <c:v>7.6525599999999999E-2</c:v>
                </c:pt>
                <c:pt idx="449">
                  <c:v>7.6600000000000001E-2</c:v>
                </c:pt>
                <c:pt idx="450">
                  <c:v>7.6762700000000003E-2</c:v>
                </c:pt>
                <c:pt idx="451">
                  <c:v>7.6592900000000005E-2</c:v>
                </c:pt>
                <c:pt idx="452">
                  <c:v>7.6578400000000005E-2</c:v>
                </c:pt>
                <c:pt idx="453">
                  <c:v>7.6541899999999996E-2</c:v>
                </c:pt>
                <c:pt idx="454">
                  <c:v>7.6769199999999996E-2</c:v>
                </c:pt>
                <c:pt idx="455">
                  <c:v>7.6557E-2</c:v>
                </c:pt>
                <c:pt idx="456">
                  <c:v>7.6586399999999999E-2</c:v>
                </c:pt>
                <c:pt idx="457">
                  <c:v>7.6440999999999995E-2</c:v>
                </c:pt>
                <c:pt idx="458">
                  <c:v>7.6601299999999997E-2</c:v>
                </c:pt>
                <c:pt idx="459">
                  <c:v>7.6608700000000002E-2</c:v>
                </c:pt>
                <c:pt idx="460">
                  <c:v>7.6724500000000001E-2</c:v>
                </c:pt>
                <c:pt idx="461">
                  <c:v>7.671E-2</c:v>
                </c:pt>
                <c:pt idx="462">
                  <c:v>7.66955E-2</c:v>
                </c:pt>
                <c:pt idx="463">
                  <c:v>7.6982800000000004E-2</c:v>
                </c:pt>
                <c:pt idx="464">
                  <c:v>7.6731199999999999E-2</c:v>
                </c:pt>
                <c:pt idx="465">
                  <c:v>7.6867000000000005E-2</c:v>
                </c:pt>
                <c:pt idx="466">
                  <c:v>7.6852199999999996E-2</c:v>
                </c:pt>
                <c:pt idx="467">
                  <c:v>7.66453E-2</c:v>
                </c:pt>
                <c:pt idx="468">
                  <c:v>7.6759099999999997E-2</c:v>
                </c:pt>
                <c:pt idx="469">
                  <c:v>7.6766000000000001E-2</c:v>
                </c:pt>
                <c:pt idx="470">
                  <c:v>7.6709100000000002E-2</c:v>
                </c:pt>
                <c:pt idx="471">
                  <c:v>7.6864399999999999E-2</c:v>
                </c:pt>
                <c:pt idx="472">
                  <c:v>7.6765299999999995E-2</c:v>
                </c:pt>
                <c:pt idx="473">
                  <c:v>7.6751100000000003E-2</c:v>
                </c:pt>
                <c:pt idx="474">
                  <c:v>7.6842099999999997E-2</c:v>
                </c:pt>
                <c:pt idx="475">
                  <c:v>7.6764700000000005E-2</c:v>
                </c:pt>
                <c:pt idx="476">
                  <c:v>7.6729599999999995E-2</c:v>
                </c:pt>
                <c:pt idx="477">
                  <c:v>7.6778200000000005E-2</c:v>
                </c:pt>
                <c:pt idx="478">
                  <c:v>7.6785000000000006E-2</c:v>
                </c:pt>
                <c:pt idx="479">
                  <c:v>7.6916700000000005E-2</c:v>
                </c:pt>
                <c:pt idx="480">
                  <c:v>7.6881500000000005E-2</c:v>
                </c:pt>
                <c:pt idx="481">
                  <c:v>7.6991699999999996E-2</c:v>
                </c:pt>
                <c:pt idx="482">
                  <c:v>7.6811599999999994E-2</c:v>
                </c:pt>
                <c:pt idx="483">
                  <c:v>7.6735499999999998E-2</c:v>
                </c:pt>
                <c:pt idx="484">
                  <c:v>7.6783500000000005E-2</c:v>
                </c:pt>
                <c:pt idx="485">
                  <c:v>7.6975299999999997E-2</c:v>
                </c:pt>
                <c:pt idx="486">
                  <c:v>7.68789E-2</c:v>
                </c:pt>
                <c:pt idx="487">
                  <c:v>7.6946700000000007E-2</c:v>
                </c:pt>
                <c:pt idx="488">
                  <c:v>7.6830300000000004E-2</c:v>
                </c:pt>
                <c:pt idx="489">
                  <c:v>7.6938800000000002E-2</c:v>
                </c:pt>
                <c:pt idx="490">
                  <c:v>7.6883900000000005E-2</c:v>
                </c:pt>
                <c:pt idx="491">
                  <c:v>7.7113799999999996E-2</c:v>
                </c:pt>
                <c:pt idx="492">
                  <c:v>7.7018299999999998E-2</c:v>
                </c:pt>
                <c:pt idx="493">
                  <c:v>7.7165999999999998E-2</c:v>
                </c:pt>
                <c:pt idx="494">
                  <c:v>7.7030299999999996E-2</c:v>
                </c:pt>
                <c:pt idx="495">
                  <c:v>7.6975799999999997E-2</c:v>
                </c:pt>
                <c:pt idx="496">
                  <c:v>7.7002000000000001E-2</c:v>
                </c:pt>
                <c:pt idx="497">
                  <c:v>7.6967900000000006E-2</c:v>
                </c:pt>
                <c:pt idx="498">
                  <c:v>7.7074100000000006E-2</c:v>
                </c:pt>
                <c:pt idx="499">
                  <c:v>7.7020000000000005E-2</c:v>
                </c:pt>
                <c:pt idx="500">
                  <c:v>7.7025899999999994E-2</c:v>
                </c:pt>
                <c:pt idx="501">
                  <c:v>7.7051800000000004E-2</c:v>
                </c:pt>
                <c:pt idx="502">
                  <c:v>7.70179E-2</c:v>
                </c:pt>
                <c:pt idx="503">
                  <c:v>7.7420600000000006E-2</c:v>
                </c:pt>
                <c:pt idx="504">
                  <c:v>7.7188099999999996E-2</c:v>
                </c:pt>
                <c:pt idx="505">
                  <c:v>7.6956499999999997E-2</c:v>
                </c:pt>
                <c:pt idx="506">
                  <c:v>7.7041399999999996E-2</c:v>
                </c:pt>
                <c:pt idx="507">
                  <c:v>7.7007900000000004E-2</c:v>
                </c:pt>
                <c:pt idx="508">
                  <c:v>7.6994099999999996E-2</c:v>
                </c:pt>
                <c:pt idx="509">
                  <c:v>7.6941200000000001E-2</c:v>
                </c:pt>
                <c:pt idx="510">
                  <c:v>7.71429E-2</c:v>
                </c:pt>
                <c:pt idx="511">
                  <c:v>7.6992199999999997E-2</c:v>
                </c:pt>
                <c:pt idx="512">
                  <c:v>7.7017500000000003E-2</c:v>
                </c:pt>
                <c:pt idx="513">
                  <c:v>7.7042799999999995E-2</c:v>
                </c:pt>
                <c:pt idx="514">
                  <c:v>7.7126200000000006E-2</c:v>
                </c:pt>
                <c:pt idx="515">
                  <c:v>7.7112399999999998E-2</c:v>
                </c:pt>
                <c:pt idx="516">
                  <c:v>7.6982599999999998E-2</c:v>
                </c:pt>
                <c:pt idx="517">
                  <c:v>7.71622E-2</c:v>
                </c:pt>
                <c:pt idx="518">
                  <c:v>7.7013499999999999E-2</c:v>
                </c:pt>
                <c:pt idx="519">
                  <c:v>7.7153799999999995E-2</c:v>
                </c:pt>
                <c:pt idx="520">
                  <c:v>7.7178499999999997E-2</c:v>
                </c:pt>
                <c:pt idx="521">
                  <c:v>7.7068999999999999E-2</c:v>
                </c:pt>
                <c:pt idx="522">
                  <c:v>7.7112799999999995E-2</c:v>
                </c:pt>
                <c:pt idx="523">
                  <c:v>7.7156500000000003E-2</c:v>
                </c:pt>
                <c:pt idx="524">
                  <c:v>7.7123800000000006E-2</c:v>
                </c:pt>
                <c:pt idx="525">
                  <c:v>7.7110300000000007E-2</c:v>
                </c:pt>
                <c:pt idx="526">
                  <c:v>7.7039800000000005E-2</c:v>
                </c:pt>
                <c:pt idx="527">
                  <c:v>7.7215900000000004E-2</c:v>
                </c:pt>
                <c:pt idx="528">
                  <c:v>7.7296799999999999E-2</c:v>
                </c:pt>
                <c:pt idx="529">
                  <c:v>7.7132099999999995E-2</c:v>
                </c:pt>
                <c:pt idx="530">
                  <c:v>7.7212799999999998E-2</c:v>
                </c:pt>
                <c:pt idx="531">
                  <c:v>7.8289499999999998E-2</c:v>
                </c:pt>
                <c:pt idx="532">
                  <c:v>7.7354599999999996E-2</c:v>
                </c:pt>
                <c:pt idx="533">
                  <c:v>7.7284599999999995E-2</c:v>
                </c:pt>
                <c:pt idx="534">
                  <c:v>7.7289700000000003E-2</c:v>
                </c:pt>
                <c:pt idx="535">
                  <c:v>7.7201500000000006E-2</c:v>
                </c:pt>
                <c:pt idx="536">
                  <c:v>7.7225299999999997E-2</c:v>
                </c:pt>
                <c:pt idx="537">
                  <c:v>7.7304800000000007E-2</c:v>
                </c:pt>
                <c:pt idx="538">
                  <c:v>7.7402600000000002E-2</c:v>
                </c:pt>
                <c:pt idx="539">
                  <c:v>7.7296299999999998E-2</c:v>
                </c:pt>
                <c:pt idx="540">
                  <c:v>7.7171900000000002E-2</c:v>
                </c:pt>
                <c:pt idx="541">
                  <c:v>7.7324699999999996E-2</c:v>
                </c:pt>
                <c:pt idx="542">
                  <c:v>7.7219200000000002E-2</c:v>
                </c:pt>
                <c:pt idx="543">
                  <c:v>7.7187500000000006E-2</c:v>
                </c:pt>
                <c:pt idx="544">
                  <c:v>7.7541299999999994E-2</c:v>
                </c:pt>
                <c:pt idx="545">
                  <c:v>7.7216099999999996E-2</c:v>
                </c:pt>
                <c:pt idx="546">
                  <c:v>7.7184600000000006E-2</c:v>
                </c:pt>
                <c:pt idx="547">
                  <c:v>7.7354000000000006E-2</c:v>
                </c:pt>
                <c:pt idx="548">
                  <c:v>7.7231300000000003E-2</c:v>
                </c:pt>
                <c:pt idx="549">
                  <c:v>7.7145500000000006E-2</c:v>
                </c:pt>
                <c:pt idx="550">
                  <c:v>7.7241400000000002E-2</c:v>
                </c:pt>
                <c:pt idx="551">
                  <c:v>7.7210100000000004E-2</c:v>
                </c:pt>
                <c:pt idx="552">
                  <c:v>7.7233300000000005E-2</c:v>
                </c:pt>
                <c:pt idx="553">
                  <c:v>7.7274399999999993E-2</c:v>
                </c:pt>
                <c:pt idx="554">
                  <c:v>7.7153200000000005E-2</c:v>
                </c:pt>
                <c:pt idx="555">
                  <c:v>7.7158299999999999E-2</c:v>
                </c:pt>
                <c:pt idx="556">
                  <c:v>7.7181299999999994E-2</c:v>
                </c:pt>
                <c:pt idx="557">
                  <c:v>7.7347700000000005E-2</c:v>
                </c:pt>
                <c:pt idx="558">
                  <c:v>7.7262999999999998E-2</c:v>
                </c:pt>
                <c:pt idx="559">
                  <c:v>7.7160699999999999E-2</c:v>
                </c:pt>
                <c:pt idx="560">
                  <c:v>7.7237100000000003E-2</c:v>
                </c:pt>
                <c:pt idx="561">
                  <c:v>7.7366500000000005E-2</c:v>
                </c:pt>
                <c:pt idx="562">
                  <c:v>7.7335699999999993E-2</c:v>
                </c:pt>
                <c:pt idx="563">
                  <c:v>7.7375899999999997E-2</c:v>
                </c:pt>
                <c:pt idx="564">
                  <c:v>7.73451E-2</c:v>
                </c:pt>
                <c:pt idx="565">
                  <c:v>7.7367500000000006E-2</c:v>
                </c:pt>
                <c:pt idx="566">
                  <c:v>7.7407400000000001E-2</c:v>
                </c:pt>
                <c:pt idx="567">
                  <c:v>7.7323900000000001E-2</c:v>
                </c:pt>
                <c:pt idx="568">
                  <c:v>7.7504400000000001E-2</c:v>
                </c:pt>
                <c:pt idx="569">
                  <c:v>7.7368400000000004E-2</c:v>
                </c:pt>
                <c:pt idx="570">
                  <c:v>7.7390500000000001E-2</c:v>
                </c:pt>
                <c:pt idx="571">
                  <c:v>7.7604900000000004E-2</c:v>
                </c:pt>
                <c:pt idx="572">
                  <c:v>7.7417100000000003E-2</c:v>
                </c:pt>
                <c:pt idx="573">
                  <c:v>7.7369300000000002E-2</c:v>
                </c:pt>
                <c:pt idx="574">
                  <c:v>7.7321699999999993E-2</c:v>
                </c:pt>
                <c:pt idx="575">
                  <c:v>7.74479E-2</c:v>
                </c:pt>
                <c:pt idx="576">
                  <c:v>7.7556299999999995E-2</c:v>
                </c:pt>
                <c:pt idx="577">
                  <c:v>7.7474000000000001E-2</c:v>
                </c:pt>
                <c:pt idx="578">
                  <c:v>7.7478400000000003E-2</c:v>
                </c:pt>
                <c:pt idx="579">
                  <c:v>7.7603400000000003E-2</c:v>
                </c:pt>
                <c:pt idx="580">
                  <c:v>7.7831300000000006E-2</c:v>
                </c:pt>
                <c:pt idx="581">
                  <c:v>7.7422699999999997E-2</c:v>
                </c:pt>
                <c:pt idx="582">
                  <c:v>7.7564300000000003E-2</c:v>
                </c:pt>
                <c:pt idx="583">
                  <c:v>7.7414399999999994E-2</c:v>
                </c:pt>
                <c:pt idx="584">
                  <c:v>7.7487200000000006E-2</c:v>
                </c:pt>
                <c:pt idx="585">
                  <c:v>7.7559699999999995E-2</c:v>
                </c:pt>
                <c:pt idx="586">
                  <c:v>7.7512800000000007E-2</c:v>
                </c:pt>
                <c:pt idx="587">
                  <c:v>7.7499999999999999E-2</c:v>
                </c:pt>
                <c:pt idx="588">
                  <c:v>7.7504199999999995E-2</c:v>
                </c:pt>
                <c:pt idx="589">
                  <c:v>7.7593200000000001E-2</c:v>
                </c:pt>
                <c:pt idx="590">
                  <c:v>7.7664999999999998E-2</c:v>
                </c:pt>
                <c:pt idx="591">
                  <c:v>7.7651999999999999E-2</c:v>
                </c:pt>
                <c:pt idx="592">
                  <c:v>7.7571699999999993E-2</c:v>
                </c:pt>
                <c:pt idx="593">
                  <c:v>7.75758E-2</c:v>
                </c:pt>
                <c:pt idx="594">
                  <c:v>7.7479000000000006E-2</c:v>
                </c:pt>
                <c:pt idx="595">
                  <c:v>7.75671E-2</c:v>
                </c:pt>
                <c:pt idx="596">
                  <c:v>7.7654899999999999E-2</c:v>
                </c:pt>
                <c:pt idx="597">
                  <c:v>7.7625399999999997E-2</c:v>
                </c:pt>
                <c:pt idx="598">
                  <c:v>7.7462400000000001E-2</c:v>
                </c:pt>
                <c:pt idx="599">
                  <c:v>7.7549999999999994E-2</c:v>
                </c:pt>
                <c:pt idx="600">
                  <c:v>7.7587400000000001E-2</c:v>
                </c:pt>
                <c:pt idx="601">
                  <c:v>7.74585E-2</c:v>
                </c:pt>
                <c:pt idx="602">
                  <c:v>7.7512399999999995E-2</c:v>
                </c:pt>
                <c:pt idx="603">
                  <c:v>7.7781500000000003E-2</c:v>
                </c:pt>
                <c:pt idx="604">
                  <c:v>7.76033E-2</c:v>
                </c:pt>
                <c:pt idx="605">
                  <c:v>7.7805299999999994E-2</c:v>
                </c:pt>
                <c:pt idx="606">
                  <c:v>7.7495900000000006E-2</c:v>
                </c:pt>
                <c:pt idx="607">
                  <c:v>7.7598700000000007E-2</c:v>
                </c:pt>
                <c:pt idx="608">
                  <c:v>7.7553399999999995E-2</c:v>
                </c:pt>
                <c:pt idx="609">
                  <c:v>7.7540999999999999E-2</c:v>
                </c:pt>
                <c:pt idx="610">
                  <c:v>7.7495900000000006E-2</c:v>
                </c:pt>
                <c:pt idx="611">
                  <c:v>7.76144E-2</c:v>
                </c:pt>
                <c:pt idx="612">
                  <c:v>7.7487799999999996E-2</c:v>
                </c:pt>
                <c:pt idx="613">
                  <c:v>7.7622099999999999E-2</c:v>
                </c:pt>
                <c:pt idx="614">
                  <c:v>7.7707300000000007E-2</c:v>
                </c:pt>
                <c:pt idx="615">
                  <c:v>7.7694799999999994E-2</c:v>
                </c:pt>
                <c:pt idx="616">
                  <c:v>7.7860600000000002E-2</c:v>
                </c:pt>
                <c:pt idx="617">
                  <c:v>7.7637499999999998E-2</c:v>
                </c:pt>
                <c:pt idx="618">
                  <c:v>7.7576699999999998E-2</c:v>
                </c:pt>
                <c:pt idx="619">
                  <c:v>7.7806500000000001E-2</c:v>
                </c:pt>
                <c:pt idx="620">
                  <c:v>7.7681200000000006E-2</c:v>
                </c:pt>
                <c:pt idx="621">
                  <c:v>7.7749200000000004E-2</c:v>
                </c:pt>
                <c:pt idx="622">
                  <c:v>7.7688599999999997E-2</c:v>
                </c:pt>
                <c:pt idx="623">
                  <c:v>7.7644199999999997E-2</c:v>
                </c:pt>
                <c:pt idx="624">
                  <c:v>7.7584E-2</c:v>
                </c:pt>
                <c:pt idx="625">
                  <c:v>7.7667700000000006E-2</c:v>
                </c:pt>
                <c:pt idx="626">
                  <c:v>7.7767100000000006E-2</c:v>
                </c:pt>
                <c:pt idx="627">
                  <c:v>7.76752E-2</c:v>
                </c:pt>
                <c:pt idx="628">
                  <c:v>7.7742400000000003E-2</c:v>
                </c:pt>
                <c:pt idx="629">
                  <c:v>7.7666700000000005E-2</c:v>
                </c:pt>
                <c:pt idx="630">
                  <c:v>7.7717900000000006E-2</c:v>
                </c:pt>
                <c:pt idx="631">
                  <c:v>7.7705700000000003E-2</c:v>
                </c:pt>
                <c:pt idx="632">
                  <c:v>7.7993699999999999E-2</c:v>
                </c:pt>
                <c:pt idx="633">
                  <c:v>7.7760300000000004E-2</c:v>
                </c:pt>
                <c:pt idx="634">
                  <c:v>7.7952800000000003E-2</c:v>
                </c:pt>
                <c:pt idx="635">
                  <c:v>7.77201E-2</c:v>
                </c:pt>
                <c:pt idx="636">
                  <c:v>7.7613799999999997E-2</c:v>
                </c:pt>
                <c:pt idx="637">
                  <c:v>7.7805600000000003E-2</c:v>
                </c:pt>
                <c:pt idx="638">
                  <c:v>7.7605599999999997E-2</c:v>
                </c:pt>
                <c:pt idx="639">
                  <c:v>7.7703099999999997E-2</c:v>
                </c:pt>
                <c:pt idx="640">
                  <c:v>7.8533500000000006E-2</c:v>
                </c:pt>
                <c:pt idx="641">
                  <c:v>7.7694700000000005E-2</c:v>
                </c:pt>
                <c:pt idx="642">
                  <c:v>7.7775999999999998E-2</c:v>
                </c:pt>
                <c:pt idx="643">
                  <c:v>7.7639799999999995E-2</c:v>
                </c:pt>
                <c:pt idx="644">
                  <c:v>7.76279E-2</c:v>
                </c:pt>
                <c:pt idx="645">
                  <c:v>7.7832799999999994E-2</c:v>
                </c:pt>
                <c:pt idx="646">
                  <c:v>7.7588900000000002E-2</c:v>
                </c:pt>
                <c:pt idx="647">
                  <c:v>7.7854900000000005E-2</c:v>
                </c:pt>
                <c:pt idx="648">
                  <c:v>7.7827400000000005E-2</c:v>
                </c:pt>
                <c:pt idx="649">
                  <c:v>7.7784599999999995E-2</c:v>
                </c:pt>
                <c:pt idx="650">
                  <c:v>7.7726600000000007E-2</c:v>
                </c:pt>
                <c:pt idx="651">
                  <c:v>7.7699400000000002E-2</c:v>
                </c:pt>
                <c:pt idx="652">
                  <c:v>7.7641699999999994E-2</c:v>
                </c:pt>
                <c:pt idx="653">
                  <c:v>7.7706399999999995E-2</c:v>
                </c:pt>
                <c:pt idx="654">
                  <c:v>7.7755699999999997E-2</c:v>
                </c:pt>
                <c:pt idx="655">
                  <c:v>7.7759099999999998E-2</c:v>
                </c:pt>
                <c:pt idx="656">
                  <c:v>7.7747300000000005E-2</c:v>
                </c:pt>
                <c:pt idx="657">
                  <c:v>7.7720399999999995E-2</c:v>
                </c:pt>
                <c:pt idx="658">
                  <c:v>7.77693E-2</c:v>
                </c:pt>
                <c:pt idx="659">
                  <c:v>7.7863600000000005E-2</c:v>
                </c:pt>
                <c:pt idx="660">
                  <c:v>7.7776100000000001E-2</c:v>
                </c:pt>
                <c:pt idx="661">
                  <c:v>7.7945600000000004E-2</c:v>
                </c:pt>
                <c:pt idx="662">
                  <c:v>7.7752600000000005E-2</c:v>
                </c:pt>
                <c:pt idx="663">
                  <c:v>7.7801200000000001E-2</c:v>
                </c:pt>
                <c:pt idx="664">
                  <c:v>7.7849600000000005E-2</c:v>
                </c:pt>
                <c:pt idx="665">
                  <c:v>7.7927899999999994E-2</c:v>
                </c:pt>
                <c:pt idx="666">
                  <c:v>7.7931E-2</c:v>
                </c:pt>
                <c:pt idx="667">
                  <c:v>7.7934100000000006E-2</c:v>
                </c:pt>
                <c:pt idx="668">
                  <c:v>7.7862500000000001E-2</c:v>
                </c:pt>
                <c:pt idx="669">
                  <c:v>7.7910400000000005E-2</c:v>
                </c:pt>
                <c:pt idx="670">
                  <c:v>7.7943399999999996E-2</c:v>
                </c:pt>
                <c:pt idx="671">
                  <c:v>7.7886899999999995E-2</c:v>
                </c:pt>
                <c:pt idx="672">
                  <c:v>7.7934600000000007E-2</c:v>
                </c:pt>
                <c:pt idx="673">
                  <c:v>7.7908000000000005E-2</c:v>
                </c:pt>
                <c:pt idx="674">
                  <c:v>7.7866699999999997E-2</c:v>
                </c:pt>
                <c:pt idx="675">
                  <c:v>7.7736700000000006E-2</c:v>
                </c:pt>
                <c:pt idx="676">
                  <c:v>7.8227500000000005E-2</c:v>
                </c:pt>
                <c:pt idx="677">
                  <c:v>7.8023599999999999E-2</c:v>
                </c:pt>
                <c:pt idx="678">
                  <c:v>7.8070700000000007E-2</c:v>
                </c:pt>
                <c:pt idx="679">
                  <c:v>7.8029399999999999E-2</c:v>
                </c:pt>
                <c:pt idx="680">
                  <c:v>7.8120400000000007E-2</c:v>
                </c:pt>
                <c:pt idx="681">
                  <c:v>7.8225799999999998E-2</c:v>
                </c:pt>
                <c:pt idx="682">
                  <c:v>7.82138E-2</c:v>
                </c:pt>
                <c:pt idx="683">
                  <c:v>7.79971E-2</c:v>
                </c:pt>
                <c:pt idx="684">
                  <c:v>7.7926999999999996E-2</c:v>
                </c:pt>
                <c:pt idx="685">
                  <c:v>7.8046599999999994E-2</c:v>
                </c:pt>
                <c:pt idx="686">
                  <c:v>7.7962199999999995E-2</c:v>
                </c:pt>
                <c:pt idx="687">
                  <c:v>7.8037800000000004E-2</c:v>
                </c:pt>
                <c:pt idx="688">
                  <c:v>7.8330899999999995E-2</c:v>
                </c:pt>
                <c:pt idx="689">
                  <c:v>7.8058000000000002E-2</c:v>
                </c:pt>
                <c:pt idx="690">
                  <c:v>7.80608E-2</c:v>
                </c:pt>
                <c:pt idx="691">
                  <c:v>7.8121399999999994E-2</c:v>
                </c:pt>
                <c:pt idx="692">
                  <c:v>7.8167399999999998E-2</c:v>
                </c:pt>
                <c:pt idx="693">
                  <c:v>7.8256500000000007E-2</c:v>
                </c:pt>
                <c:pt idx="694">
                  <c:v>7.8201400000000004E-2</c:v>
                </c:pt>
                <c:pt idx="695">
                  <c:v>7.8117800000000001E-2</c:v>
                </c:pt>
                <c:pt idx="696">
                  <c:v>7.8177899999999995E-2</c:v>
                </c:pt>
                <c:pt idx="697">
                  <c:v>7.8223500000000001E-2</c:v>
                </c:pt>
                <c:pt idx="698">
                  <c:v>7.8254599999999994E-2</c:v>
                </c:pt>
                <c:pt idx="699">
                  <c:v>7.8228599999999995E-2</c:v>
                </c:pt>
                <c:pt idx="700">
                  <c:v>7.8173999999999993E-2</c:v>
                </c:pt>
                <c:pt idx="701">
                  <c:v>7.8276399999999996E-2</c:v>
                </c:pt>
                <c:pt idx="702">
                  <c:v>7.8264600000000004E-2</c:v>
                </c:pt>
                <c:pt idx="703">
                  <c:v>7.8153399999999998E-2</c:v>
                </c:pt>
                <c:pt idx="704">
                  <c:v>7.8170199999999995E-2</c:v>
                </c:pt>
                <c:pt idx="705">
                  <c:v>7.8158599999999995E-2</c:v>
                </c:pt>
                <c:pt idx="706">
                  <c:v>7.8302700000000003E-2</c:v>
                </c:pt>
                <c:pt idx="707">
                  <c:v>7.8319200000000005E-2</c:v>
                </c:pt>
                <c:pt idx="708">
                  <c:v>7.8349799999999997E-2</c:v>
                </c:pt>
                <c:pt idx="709">
                  <c:v>7.8309900000000002E-2</c:v>
                </c:pt>
                <c:pt idx="710">
                  <c:v>7.8284099999999995E-2</c:v>
                </c:pt>
                <c:pt idx="711">
                  <c:v>7.8932600000000006E-2</c:v>
                </c:pt>
                <c:pt idx="712">
                  <c:v>7.8106599999999998E-2</c:v>
                </c:pt>
                <c:pt idx="713">
                  <c:v>7.8235299999999994E-2</c:v>
                </c:pt>
                <c:pt idx="714">
                  <c:v>7.8209799999999996E-2</c:v>
                </c:pt>
                <c:pt idx="715">
                  <c:v>7.8393900000000002E-2</c:v>
                </c:pt>
                <c:pt idx="716">
                  <c:v>7.8200800000000001E-2</c:v>
                </c:pt>
                <c:pt idx="717">
                  <c:v>7.8175499999999995E-2</c:v>
                </c:pt>
                <c:pt idx="718">
                  <c:v>7.8136300000000006E-2</c:v>
                </c:pt>
                <c:pt idx="719">
                  <c:v>7.8333299999999995E-2</c:v>
                </c:pt>
                <c:pt idx="720">
                  <c:v>7.8585299999999997E-2</c:v>
                </c:pt>
                <c:pt idx="721">
                  <c:v>7.8407199999999996E-2</c:v>
                </c:pt>
                <c:pt idx="722">
                  <c:v>7.8437099999999996E-2</c:v>
                </c:pt>
                <c:pt idx="723">
                  <c:v>7.8425400000000006E-2</c:v>
                </c:pt>
                <c:pt idx="724">
                  <c:v>7.83586E-2</c:v>
                </c:pt>
                <c:pt idx="725">
                  <c:v>7.8443499999999999E-2</c:v>
                </c:pt>
                <c:pt idx="726">
                  <c:v>7.8431899999999999E-2</c:v>
                </c:pt>
                <c:pt idx="727">
                  <c:v>7.8392900000000001E-2</c:v>
                </c:pt>
                <c:pt idx="728">
                  <c:v>7.8285300000000002E-2</c:v>
                </c:pt>
                <c:pt idx="729">
                  <c:v>7.8547900000000004E-2</c:v>
                </c:pt>
                <c:pt idx="730">
                  <c:v>7.8495200000000001E-2</c:v>
                </c:pt>
                <c:pt idx="731">
                  <c:v>7.8387999999999999E-2</c:v>
                </c:pt>
                <c:pt idx="732">
                  <c:v>7.8349199999999994E-2</c:v>
                </c:pt>
                <c:pt idx="733">
                  <c:v>7.8324299999999999E-2</c:v>
                </c:pt>
                <c:pt idx="734">
                  <c:v>7.8449000000000005E-2</c:v>
                </c:pt>
                <c:pt idx="735">
                  <c:v>7.8423900000000005E-2</c:v>
                </c:pt>
                <c:pt idx="736">
                  <c:v>7.8507499999999994E-2</c:v>
                </c:pt>
                <c:pt idx="737">
                  <c:v>7.8428200000000003E-2</c:v>
                </c:pt>
                <c:pt idx="738">
                  <c:v>7.8443799999999994E-2</c:v>
                </c:pt>
                <c:pt idx="739">
                  <c:v>7.8337799999999999E-2</c:v>
                </c:pt>
                <c:pt idx="740">
                  <c:v>7.8299599999999997E-2</c:v>
                </c:pt>
                <c:pt idx="741">
                  <c:v>7.8342300000000004E-2</c:v>
                </c:pt>
                <c:pt idx="742">
                  <c:v>7.8411800000000004E-2</c:v>
                </c:pt>
                <c:pt idx="743">
                  <c:v>7.8508099999999997E-2</c:v>
                </c:pt>
                <c:pt idx="744">
                  <c:v>7.8416100000000002E-2</c:v>
                </c:pt>
                <c:pt idx="745">
                  <c:v>7.8378000000000003E-2</c:v>
                </c:pt>
                <c:pt idx="746">
                  <c:v>7.8313300000000002E-2</c:v>
                </c:pt>
                <c:pt idx="747">
                  <c:v>7.8462599999999993E-2</c:v>
                </c:pt>
                <c:pt idx="748">
                  <c:v>7.84913E-2</c:v>
                </c:pt>
                <c:pt idx="749">
                  <c:v>7.8413300000000005E-2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4D4-4669-BBF4-DE97EA9B5F69}"/>
            </c:ext>
          </c:extLst>
        </c:ser>
        <c:ser>
          <c:idx val="3"/>
          <c:order val="3"/>
          <c:tx>
            <c:strRef>
              <c:f>[1]insertLinearInt!$I$1</c:f>
              <c:strCache>
                <c:ptCount val="1"/>
                <c:pt idx="0">
                  <c:v>Java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[1]insertLinearInt!$I$2:$I$751</c:f>
              <c:numCache>
                <c:formatCode>General</c:formatCode>
                <c:ptCount val="750"/>
                <c:pt idx="0">
                  <c:v>2.7071999999999999E-2</c:v>
                </c:pt>
                <c:pt idx="1">
                  <c:v>3.3203999999999997E-2</c:v>
                </c:pt>
                <c:pt idx="2">
                  <c:v>2.0732E-2</c:v>
                </c:pt>
                <c:pt idx="3">
                  <c:v>6.5485000000000002E-2</c:v>
                </c:pt>
                <c:pt idx="4">
                  <c:v>9.0436000000000002E-2</c:v>
                </c:pt>
                <c:pt idx="5">
                  <c:v>8.9633333333333301E-2</c:v>
                </c:pt>
                <c:pt idx="6">
                  <c:v>8.0894285714285696E-2</c:v>
                </c:pt>
                <c:pt idx="7">
                  <c:v>6.3310000000000005E-2</c:v>
                </c:pt>
                <c:pt idx="8">
                  <c:v>6.5766666666666598E-2</c:v>
                </c:pt>
                <c:pt idx="9">
                  <c:v>7.1763999999999994E-2</c:v>
                </c:pt>
                <c:pt idx="10">
                  <c:v>7.7323636363636303E-2</c:v>
                </c:pt>
                <c:pt idx="11">
                  <c:v>7.5513333333333293E-2</c:v>
                </c:pt>
                <c:pt idx="12">
                  <c:v>6.4704615384615305E-2</c:v>
                </c:pt>
                <c:pt idx="13">
                  <c:v>6.3015714285714203E-2</c:v>
                </c:pt>
                <c:pt idx="14">
                  <c:v>7.6393333333333299E-2</c:v>
                </c:pt>
                <c:pt idx="15">
                  <c:v>7.2002499999999997E-2</c:v>
                </c:pt>
                <c:pt idx="16">
                  <c:v>9.3783529411764696E-2</c:v>
                </c:pt>
                <c:pt idx="17">
                  <c:v>8.3900000000000002E-2</c:v>
                </c:pt>
                <c:pt idx="18">
                  <c:v>6.9765263157894705E-2</c:v>
                </c:pt>
                <c:pt idx="19">
                  <c:v>6.6933000000000006E-2</c:v>
                </c:pt>
                <c:pt idx="20">
                  <c:v>6.7198095238095196E-2</c:v>
                </c:pt>
                <c:pt idx="21">
                  <c:v>6.75063636363636E-2</c:v>
                </c:pt>
                <c:pt idx="22">
                  <c:v>6.9306956521739099E-2</c:v>
                </c:pt>
                <c:pt idx="23">
                  <c:v>7.3967500000000005E-2</c:v>
                </c:pt>
                <c:pt idx="24">
                  <c:v>8.3378400000000005E-2</c:v>
                </c:pt>
                <c:pt idx="25">
                  <c:v>9.0208461538461501E-2</c:v>
                </c:pt>
                <c:pt idx="26">
                  <c:v>9.4325185185185095E-2</c:v>
                </c:pt>
                <c:pt idx="27">
                  <c:v>8.2536428571428497E-2</c:v>
                </c:pt>
                <c:pt idx="28">
                  <c:v>8.2635862068965504E-2</c:v>
                </c:pt>
                <c:pt idx="29">
                  <c:v>8.9719999999999994E-2</c:v>
                </c:pt>
                <c:pt idx="30">
                  <c:v>8.6461935483870905E-2</c:v>
                </c:pt>
                <c:pt idx="31">
                  <c:v>9.5583749999999995E-2</c:v>
                </c:pt>
                <c:pt idx="32">
                  <c:v>9.1027878787878796E-2</c:v>
                </c:pt>
                <c:pt idx="33">
                  <c:v>0.10343352941176399</c:v>
                </c:pt>
                <c:pt idx="34">
                  <c:v>9.0014857142857105E-2</c:v>
                </c:pt>
                <c:pt idx="35">
                  <c:v>9.18972222222222E-2</c:v>
                </c:pt>
                <c:pt idx="36">
                  <c:v>8.46167567567567E-2</c:v>
                </c:pt>
                <c:pt idx="37">
                  <c:v>8.0774736842105205E-2</c:v>
                </c:pt>
                <c:pt idx="38">
                  <c:v>7.8125128205128194E-2</c:v>
                </c:pt>
                <c:pt idx="39">
                  <c:v>8.0086500000000005E-2</c:v>
                </c:pt>
                <c:pt idx="40">
                  <c:v>7.9399024390243905E-2</c:v>
                </c:pt>
                <c:pt idx="41">
                  <c:v>7.9057142857142798E-2</c:v>
                </c:pt>
                <c:pt idx="42">
                  <c:v>8.022E-2</c:v>
                </c:pt>
                <c:pt idx="43">
                  <c:v>8.6936818181818101E-2</c:v>
                </c:pt>
                <c:pt idx="44">
                  <c:v>7.3625777777777707E-2</c:v>
                </c:pt>
                <c:pt idx="45">
                  <c:v>7.9154347826086893E-2</c:v>
                </c:pt>
                <c:pt idx="46">
                  <c:v>7.9307659574468004E-2</c:v>
                </c:pt>
                <c:pt idx="47">
                  <c:v>7.9742499999999994E-2</c:v>
                </c:pt>
                <c:pt idx="48">
                  <c:v>7.5848163265306107E-2</c:v>
                </c:pt>
                <c:pt idx="49">
                  <c:v>7.1190000000000003E-2</c:v>
                </c:pt>
                <c:pt idx="50">
                  <c:v>7.2517254901960704E-2</c:v>
                </c:pt>
                <c:pt idx="51">
                  <c:v>7.9730769230769202E-2</c:v>
                </c:pt>
                <c:pt idx="52">
                  <c:v>7.9713962264150895E-2</c:v>
                </c:pt>
                <c:pt idx="53">
                  <c:v>7.6761481481481403E-2</c:v>
                </c:pt>
                <c:pt idx="54">
                  <c:v>7.0403272727272703E-2</c:v>
                </c:pt>
                <c:pt idx="55">
                  <c:v>7.0806071428571399E-2</c:v>
                </c:pt>
                <c:pt idx="56">
                  <c:v>7.0512631578947299E-2</c:v>
                </c:pt>
                <c:pt idx="57">
                  <c:v>7.5450344827586197E-2</c:v>
                </c:pt>
                <c:pt idx="58">
                  <c:v>7.0641016949152494E-2</c:v>
                </c:pt>
                <c:pt idx="59">
                  <c:v>7.3476666666666607E-2</c:v>
                </c:pt>
                <c:pt idx="60">
                  <c:v>7.9813770491803201E-2</c:v>
                </c:pt>
                <c:pt idx="61">
                  <c:v>7.9155483870967699E-2</c:v>
                </c:pt>
                <c:pt idx="62">
                  <c:v>7.1222222222222201E-2</c:v>
                </c:pt>
                <c:pt idx="63">
                  <c:v>7.0414062499999999E-2</c:v>
                </c:pt>
                <c:pt idx="64">
                  <c:v>7.2108923076923001E-2</c:v>
                </c:pt>
                <c:pt idx="65">
                  <c:v>7.4390606060606004E-2</c:v>
                </c:pt>
                <c:pt idx="66">
                  <c:v>7.0584477611940297E-2</c:v>
                </c:pt>
                <c:pt idx="67">
                  <c:v>7.4151764705882306E-2</c:v>
                </c:pt>
                <c:pt idx="68">
                  <c:v>7.9742318840579696E-2</c:v>
                </c:pt>
                <c:pt idx="69">
                  <c:v>7.4763999999999997E-2</c:v>
                </c:pt>
                <c:pt idx="70">
                  <c:v>8.0024507042253501E-2</c:v>
                </c:pt>
                <c:pt idx="71">
                  <c:v>7.9850277777777701E-2</c:v>
                </c:pt>
                <c:pt idx="72">
                  <c:v>8.0357260273972594E-2</c:v>
                </c:pt>
                <c:pt idx="73">
                  <c:v>7.29775675675675E-2</c:v>
                </c:pt>
                <c:pt idx="74">
                  <c:v>7.0775466666666606E-2</c:v>
                </c:pt>
                <c:pt idx="75">
                  <c:v>7.05168421052631E-2</c:v>
                </c:pt>
                <c:pt idx="76">
                  <c:v>7.0890129870129798E-2</c:v>
                </c:pt>
                <c:pt idx="77">
                  <c:v>7.6778205128205101E-2</c:v>
                </c:pt>
                <c:pt idx="78">
                  <c:v>8.45969620253164E-2</c:v>
                </c:pt>
                <c:pt idx="79">
                  <c:v>7.08675E-2</c:v>
                </c:pt>
                <c:pt idx="80">
                  <c:v>7.3767901234567904E-2</c:v>
                </c:pt>
                <c:pt idx="81">
                  <c:v>8.0073902439024305E-2</c:v>
                </c:pt>
                <c:pt idx="82">
                  <c:v>8.07590361445783E-2</c:v>
                </c:pt>
                <c:pt idx="83">
                  <c:v>8.0376190476190407E-2</c:v>
                </c:pt>
                <c:pt idx="84">
                  <c:v>7.7211294117647003E-2</c:v>
                </c:pt>
                <c:pt idx="85">
                  <c:v>7.1863255813953406E-2</c:v>
                </c:pt>
                <c:pt idx="86">
                  <c:v>7.2223218390804603E-2</c:v>
                </c:pt>
                <c:pt idx="87">
                  <c:v>7.2904999999999998E-2</c:v>
                </c:pt>
                <c:pt idx="88">
                  <c:v>8.0327415730336998E-2</c:v>
                </c:pt>
                <c:pt idx="89">
                  <c:v>8.17015555555555E-2</c:v>
                </c:pt>
                <c:pt idx="90">
                  <c:v>8.0469670329670298E-2</c:v>
                </c:pt>
                <c:pt idx="91">
                  <c:v>7.2946956521739104E-2</c:v>
                </c:pt>
                <c:pt idx="92">
                  <c:v>7.3990752688171998E-2</c:v>
                </c:pt>
                <c:pt idx="93">
                  <c:v>7.2141914893617001E-2</c:v>
                </c:pt>
                <c:pt idx="94">
                  <c:v>7.3371368421052602E-2</c:v>
                </c:pt>
                <c:pt idx="95">
                  <c:v>8.0489791666666602E-2</c:v>
                </c:pt>
                <c:pt idx="96">
                  <c:v>8.0307010309278296E-2</c:v>
                </c:pt>
                <c:pt idx="97">
                  <c:v>7.3698979591836702E-2</c:v>
                </c:pt>
                <c:pt idx="98">
                  <c:v>7.2696565656565598E-2</c:v>
                </c:pt>
                <c:pt idx="99">
                  <c:v>7.2943599999999997E-2</c:v>
                </c:pt>
                <c:pt idx="100">
                  <c:v>7.64047524752475E-2</c:v>
                </c:pt>
                <c:pt idx="101">
                  <c:v>7.2292549019607799E-2</c:v>
                </c:pt>
                <c:pt idx="102">
                  <c:v>0.102219805825242</c:v>
                </c:pt>
                <c:pt idx="103">
                  <c:v>7.7942115384615304E-2</c:v>
                </c:pt>
                <c:pt idx="104">
                  <c:v>8.3582476190476096E-2</c:v>
                </c:pt>
                <c:pt idx="105">
                  <c:v>7.8635094339622597E-2</c:v>
                </c:pt>
                <c:pt idx="106">
                  <c:v>7.2822616822429895E-2</c:v>
                </c:pt>
                <c:pt idx="107">
                  <c:v>7.3020925925925906E-2</c:v>
                </c:pt>
                <c:pt idx="108">
                  <c:v>7.1454495412844002E-2</c:v>
                </c:pt>
                <c:pt idx="109">
                  <c:v>7.3569999999999997E-2</c:v>
                </c:pt>
                <c:pt idx="110">
                  <c:v>7.3639279279279199E-2</c:v>
                </c:pt>
                <c:pt idx="111">
                  <c:v>7.1305892857142797E-2</c:v>
                </c:pt>
                <c:pt idx="112">
                  <c:v>7.4303008849557498E-2</c:v>
                </c:pt>
                <c:pt idx="113">
                  <c:v>7.3889649122807002E-2</c:v>
                </c:pt>
                <c:pt idx="114">
                  <c:v>7.2440347826086895E-2</c:v>
                </c:pt>
                <c:pt idx="115">
                  <c:v>7.1911379310344803E-2</c:v>
                </c:pt>
                <c:pt idx="116">
                  <c:v>7.2147692307692302E-2</c:v>
                </c:pt>
                <c:pt idx="117">
                  <c:v>7.2105084745762701E-2</c:v>
                </c:pt>
                <c:pt idx="118">
                  <c:v>8.1937142857142806E-2</c:v>
                </c:pt>
                <c:pt idx="119">
                  <c:v>8.54031666666666E-2</c:v>
                </c:pt>
                <c:pt idx="120">
                  <c:v>7.5505950413223097E-2</c:v>
                </c:pt>
                <c:pt idx="121">
                  <c:v>7.5466065573770405E-2</c:v>
                </c:pt>
                <c:pt idx="122">
                  <c:v>7.98580487804878E-2</c:v>
                </c:pt>
                <c:pt idx="123">
                  <c:v>7.5169032258064497E-2</c:v>
                </c:pt>
                <c:pt idx="124">
                  <c:v>8.0627359999999995E-2</c:v>
                </c:pt>
                <c:pt idx="125">
                  <c:v>7.6371428571428507E-2</c:v>
                </c:pt>
                <c:pt idx="126">
                  <c:v>7.6449291338582595E-2</c:v>
                </c:pt>
                <c:pt idx="127">
                  <c:v>7.5656874999999998E-2</c:v>
                </c:pt>
                <c:pt idx="128">
                  <c:v>7.5209767441860406E-2</c:v>
                </c:pt>
                <c:pt idx="129">
                  <c:v>8.2980461538461503E-2</c:v>
                </c:pt>
                <c:pt idx="130">
                  <c:v>7.5245038167938899E-2</c:v>
                </c:pt>
                <c:pt idx="131">
                  <c:v>7.5312727272727198E-2</c:v>
                </c:pt>
                <c:pt idx="132">
                  <c:v>7.8544812030075198E-2</c:v>
                </c:pt>
                <c:pt idx="133">
                  <c:v>7.9943283582089505E-2</c:v>
                </c:pt>
                <c:pt idx="134">
                  <c:v>7.4016888888888799E-2</c:v>
                </c:pt>
                <c:pt idx="135">
                  <c:v>7.6302499999999995E-2</c:v>
                </c:pt>
                <c:pt idx="136">
                  <c:v>8.3775912408759104E-2</c:v>
                </c:pt>
                <c:pt idx="137">
                  <c:v>7.5085652173912998E-2</c:v>
                </c:pt>
                <c:pt idx="138">
                  <c:v>7.6161726618705003E-2</c:v>
                </c:pt>
                <c:pt idx="139">
                  <c:v>7.3979285714285706E-2</c:v>
                </c:pt>
                <c:pt idx="140">
                  <c:v>7.4093333333333303E-2</c:v>
                </c:pt>
                <c:pt idx="141">
                  <c:v>7.3975070422535205E-2</c:v>
                </c:pt>
                <c:pt idx="142">
                  <c:v>7.4133566433566403E-2</c:v>
                </c:pt>
                <c:pt idx="143">
                  <c:v>7.4199166666666594E-2</c:v>
                </c:pt>
                <c:pt idx="144">
                  <c:v>7.6502206896551697E-2</c:v>
                </c:pt>
                <c:pt idx="145">
                  <c:v>7.7722465753424605E-2</c:v>
                </c:pt>
                <c:pt idx="146">
                  <c:v>7.4910748299319693E-2</c:v>
                </c:pt>
                <c:pt idx="147">
                  <c:v>7.5188513513513494E-2</c:v>
                </c:pt>
                <c:pt idx="148">
                  <c:v>7.9533691275167698E-2</c:v>
                </c:pt>
                <c:pt idx="149">
                  <c:v>8.4968000000000002E-2</c:v>
                </c:pt>
                <c:pt idx="150">
                  <c:v>7.5536291390728399E-2</c:v>
                </c:pt>
                <c:pt idx="151">
                  <c:v>7.6860789473684202E-2</c:v>
                </c:pt>
                <c:pt idx="152">
                  <c:v>7.5073333333333298E-2</c:v>
                </c:pt>
                <c:pt idx="153">
                  <c:v>7.5011688311688293E-2</c:v>
                </c:pt>
                <c:pt idx="154">
                  <c:v>7.5793548387096704E-2</c:v>
                </c:pt>
                <c:pt idx="155">
                  <c:v>7.8207435897435895E-2</c:v>
                </c:pt>
                <c:pt idx="156">
                  <c:v>8.28714649681528E-2</c:v>
                </c:pt>
                <c:pt idx="157">
                  <c:v>8.3168481012658196E-2</c:v>
                </c:pt>
                <c:pt idx="158">
                  <c:v>7.8183522012578596E-2</c:v>
                </c:pt>
                <c:pt idx="159">
                  <c:v>8.1262249999999994E-2</c:v>
                </c:pt>
                <c:pt idx="160">
                  <c:v>8.9006832298136607E-2</c:v>
                </c:pt>
                <c:pt idx="161">
                  <c:v>7.6662592592592504E-2</c:v>
                </c:pt>
                <c:pt idx="162">
                  <c:v>7.5782822085889504E-2</c:v>
                </c:pt>
                <c:pt idx="163">
                  <c:v>8.0589512195121907E-2</c:v>
                </c:pt>
                <c:pt idx="164">
                  <c:v>7.4801333333333303E-2</c:v>
                </c:pt>
                <c:pt idx="165">
                  <c:v>7.9455542168674703E-2</c:v>
                </c:pt>
                <c:pt idx="166">
                  <c:v>8.34416766467065E-2</c:v>
                </c:pt>
                <c:pt idx="167">
                  <c:v>8.5887380952380896E-2</c:v>
                </c:pt>
                <c:pt idx="168">
                  <c:v>8.6475029585798793E-2</c:v>
                </c:pt>
                <c:pt idx="169">
                  <c:v>8.8793411764705801E-2</c:v>
                </c:pt>
                <c:pt idx="170">
                  <c:v>0.10169368421052601</c:v>
                </c:pt>
                <c:pt idx="171">
                  <c:v>9.49748837209302E-2</c:v>
                </c:pt>
                <c:pt idx="172">
                  <c:v>8.5582080924855405E-2</c:v>
                </c:pt>
                <c:pt idx="173">
                  <c:v>8.4206091954022996E-2</c:v>
                </c:pt>
                <c:pt idx="174">
                  <c:v>8.17036571428571E-2</c:v>
                </c:pt>
                <c:pt idx="175">
                  <c:v>7.6201931818181801E-2</c:v>
                </c:pt>
                <c:pt idx="176">
                  <c:v>7.7686892655367198E-2</c:v>
                </c:pt>
                <c:pt idx="177">
                  <c:v>8.2267865168539303E-2</c:v>
                </c:pt>
                <c:pt idx="178">
                  <c:v>9.1089050279329606E-2</c:v>
                </c:pt>
                <c:pt idx="179">
                  <c:v>8.0651555555555504E-2</c:v>
                </c:pt>
                <c:pt idx="180">
                  <c:v>7.7281878453038605E-2</c:v>
                </c:pt>
                <c:pt idx="181">
                  <c:v>7.6393516483516402E-2</c:v>
                </c:pt>
                <c:pt idx="182">
                  <c:v>7.5363169398907096E-2</c:v>
                </c:pt>
                <c:pt idx="183">
                  <c:v>7.6774565217391302E-2</c:v>
                </c:pt>
                <c:pt idx="184">
                  <c:v>8.1472216216216198E-2</c:v>
                </c:pt>
                <c:pt idx="185">
                  <c:v>8.4227204301075206E-2</c:v>
                </c:pt>
                <c:pt idx="186">
                  <c:v>7.6641176470588199E-2</c:v>
                </c:pt>
                <c:pt idx="187">
                  <c:v>7.6036170212765902E-2</c:v>
                </c:pt>
                <c:pt idx="188">
                  <c:v>7.8860740740740704E-2</c:v>
                </c:pt>
                <c:pt idx="189">
                  <c:v>7.8065157894736795E-2</c:v>
                </c:pt>
                <c:pt idx="190">
                  <c:v>7.9434764397905699E-2</c:v>
                </c:pt>
                <c:pt idx="191">
                  <c:v>7.9267708333333298E-2</c:v>
                </c:pt>
                <c:pt idx="192">
                  <c:v>7.61594818652849E-2</c:v>
                </c:pt>
                <c:pt idx="193">
                  <c:v>7.9715876288659795E-2</c:v>
                </c:pt>
                <c:pt idx="194">
                  <c:v>7.6585230769230697E-2</c:v>
                </c:pt>
                <c:pt idx="195">
                  <c:v>7.6024387755101994E-2</c:v>
                </c:pt>
                <c:pt idx="196">
                  <c:v>8.0502538071065902E-2</c:v>
                </c:pt>
                <c:pt idx="197">
                  <c:v>8.4261414141414095E-2</c:v>
                </c:pt>
                <c:pt idx="198">
                  <c:v>7.9164321608040197E-2</c:v>
                </c:pt>
                <c:pt idx="199">
                  <c:v>8.3070899999999906E-2</c:v>
                </c:pt>
                <c:pt idx="200">
                  <c:v>8.7639303482587E-2</c:v>
                </c:pt>
                <c:pt idx="201">
                  <c:v>7.9297227722772201E-2</c:v>
                </c:pt>
                <c:pt idx="202">
                  <c:v>7.9846699507389096E-2</c:v>
                </c:pt>
                <c:pt idx="203">
                  <c:v>8.9332843137254897E-2</c:v>
                </c:pt>
                <c:pt idx="204">
                  <c:v>9.5103609756097496E-2</c:v>
                </c:pt>
                <c:pt idx="205">
                  <c:v>8.8337281553397998E-2</c:v>
                </c:pt>
                <c:pt idx="206">
                  <c:v>7.7796521739130403E-2</c:v>
                </c:pt>
                <c:pt idx="207">
                  <c:v>7.87454807692307E-2</c:v>
                </c:pt>
                <c:pt idx="208">
                  <c:v>8.0506698564593304E-2</c:v>
                </c:pt>
                <c:pt idx="209">
                  <c:v>8.2909333333333293E-2</c:v>
                </c:pt>
                <c:pt idx="210">
                  <c:v>8.5698388625592398E-2</c:v>
                </c:pt>
                <c:pt idx="211">
                  <c:v>8.5669528301886705E-2</c:v>
                </c:pt>
                <c:pt idx="212">
                  <c:v>8.0461032863849702E-2</c:v>
                </c:pt>
                <c:pt idx="213">
                  <c:v>9.3685887850467206E-2</c:v>
                </c:pt>
                <c:pt idx="214">
                  <c:v>8.6168837209302296E-2</c:v>
                </c:pt>
                <c:pt idx="215">
                  <c:v>8.7494629629629603E-2</c:v>
                </c:pt>
                <c:pt idx="216">
                  <c:v>8.5148847926267202E-2</c:v>
                </c:pt>
                <c:pt idx="217">
                  <c:v>8.6084587155963302E-2</c:v>
                </c:pt>
                <c:pt idx="218">
                  <c:v>9.5037899543379004E-2</c:v>
                </c:pt>
                <c:pt idx="219">
                  <c:v>8.1646727272727204E-2</c:v>
                </c:pt>
                <c:pt idx="220">
                  <c:v>7.7770769230769199E-2</c:v>
                </c:pt>
                <c:pt idx="221">
                  <c:v>8.6366126126126097E-2</c:v>
                </c:pt>
                <c:pt idx="222">
                  <c:v>8.7670493273542593E-2</c:v>
                </c:pt>
                <c:pt idx="223">
                  <c:v>9.1201607142857105E-2</c:v>
                </c:pt>
                <c:pt idx="224">
                  <c:v>8.4110488888888807E-2</c:v>
                </c:pt>
                <c:pt idx="225">
                  <c:v>7.9445132743362804E-2</c:v>
                </c:pt>
                <c:pt idx="226">
                  <c:v>7.70449339207048E-2</c:v>
                </c:pt>
                <c:pt idx="227">
                  <c:v>7.7740701754385896E-2</c:v>
                </c:pt>
                <c:pt idx="228">
                  <c:v>7.6955021834061096E-2</c:v>
                </c:pt>
                <c:pt idx="229">
                  <c:v>8.3679304347826E-2</c:v>
                </c:pt>
                <c:pt idx="230">
                  <c:v>8.1515411255411202E-2</c:v>
                </c:pt>
                <c:pt idx="231">
                  <c:v>7.7047844827586198E-2</c:v>
                </c:pt>
                <c:pt idx="232">
                  <c:v>7.7549527896995707E-2</c:v>
                </c:pt>
                <c:pt idx="233">
                  <c:v>7.9498717948717906E-2</c:v>
                </c:pt>
                <c:pt idx="234">
                  <c:v>7.9289446808510605E-2</c:v>
                </c:pt>
                <c:pt idx="235">
                  <c:v>8.0815254237288095E-2</c:v>
                </c:pt>
                <c:pt idx="236">
                  <c:v>7.9081012658227798E-2</c:v>
                </c:pt>
                <c:pt idx="237">
                  <c:v>7.63677310924369E-2</c:v>
                </c:pt>
                <c:pt idx="238">
                  <c:v>7.9279832635983205E-2</c:v>
                </c:pt>
                <c:pt idx="239">
                  <c:v>7.9393916666666606E-2</c:v>
                </c:pt>
                <c:pt idx="240">
                  <c:v>8.37775933609958E-2</c:v>
                </c:pt>
                <c:pt idx="241">
                  <c:v>8.3883801652892498E-2</c:v>
                </c:pt>
                <c:pt idx="242">
                  <c:v>8.9823127572016395E-2</c:v>
                </c:pt>
                <c:pt idx="243">
                  <c:v>8.0349262295081894E-2</c:v>
                </c:pt>
                <c:pt idx="244">
                  <c:v>7.7387510204081605E-2</c:v>
                </c:pt>
                <c:pt idx="245">
                  <c:v>8.5145853658536497E-2</c:v>
                </c:pt>
                <c:pt idx="246">
                  <c:v>7.7424048582995897E-2</c:v>
                </c:pt>
                <c:pt idx="247">
                  <c:v>7.6990967741935395E-2</c:v>
                </c:pt>
                <c:pt idx="248">
                  <c:v>7.78056224899598E-2</c:v>
                </c:pt>
                <c:pt idx="249">
                  <c:v>7.9472479999999998E-2</c:v>
                </c:pt>
                <c:pt idx="250">
                  <c:v>7.9906215139442197E-2</c:v>
                </c:pt>
                <c:pt idx="251">
                  <c:v>8.6359920634920595E-2</c:v>
                </c:pt>
                <c:pt idx="252">
                  <c:v>8.3243873517786504E-2</c:v>
                </c:pt>
                <c:pt idx="253">
                  <c:v>8.7782677165354303E-2</c:v>
                </c:pt>
                <c:pt idx="254">
                  <c:v>7.6963764705882301E-2</c:v>
                </c:pt>
                <c:pt idx="255">
                  <c:v>7.6655234375000006E-2</c:v>
                </c:pt>
                <c:pt idx="256">
                  <c:v>7.6412607003891006E-2</c:v>
                </c:pt>
                <c:pt idx="257">
                  <c:v>7.8491860465116206E-2</c:v>
                </c:pt>
                <c:pt idx="258">
                  <c:v>7.7994208494208406E-2</c:v>
                </c:pt>
                <c:pt idx="259">
                  <c:v>7.6398076923076902E-2</c:v>
                </c:pt>
                <c:pt idx="260">
                  <c:v>7.7528735632183904E-2</c:v>
                </c:pt>
                <c:pt idx="261">
                  <c:v>7.7156870229007593E-2</c:v>
                </c:pt>
                <c:pt idx="262">
                  <c:v>8.1174980988593104E-2</c:v>
                </c:pt>
                <c:pt idx="263">
                  <c:v>7.8149469696969703E-2</c:v>
                </c:pt>
                <c:pt idx="264">
                  <c:v>7.6793584905660295E-2</c:v>
                </c:pt>
                <c:pt idx="265">
                  <c:v>8.0008270676691695E-2</c:v>
                </c:pt>
                <c:pt idx="266">
                  <c:v>7.7576254681647902E-2</c:v>
                </c:pt>
                <c:pt idx="267">
                  <c:v>7.8531194029850704E-2</c:v>
                </c:pt>
                <c:pt idx="268">
                  <c:v>8.3407881040892196E-2</c:v>
                </c:pt>
                <c:pt idx="269">
                  <c:v>8.0560518518518504E-2</c:v>
                </c:pt>
                <c:pt idx="270">
                  <c:v>7.8197416974169695E-2</c:v>
                </c:pt>
                <c:pt idx="271">
                  <c:v>7.8151176470588196E-2</c:v>
                </c:pt>
                <c:pt idx="272">
                  <c:v>7.6667326007325995E-2</c:v>
                </c:pt>
                <c:pt idx="273">
                  <c:v>8.1424379562043694E-2</c:v>
                </c:pt>
                <c:pt idx="274">
                  <c:v>7.86158545454545E-2</c:v>
                </c:pt>
                <c:pt idx="275">
                  <c:v>7.6439275362318801E-2</c:v>
                </c:pt>
                <c:pt idx="276">
                  <c:v>8.2785487364620894E-2</c:v>
                </c:pt>
                <c:pt idx="277">
                  <c:v>7.6406043165467605E-2</c:v>
                </c:pt>
                <c:pt idx="278">
                  <c:v>7.8550537634408599E-2</c:v>
                </c:pt>
                <c:pt idx="279">
                  <c:v>9.4406785714285693E-2</c:v>
                </c:pt>
                <c:pt idx="280">
                  <c:v>8.4901565836298903E-2</c:v>
                </c:pt>
                <c:pt idx="281">
                  <c:v>8.1474751773049595E-2</c:v>
                </c:pt>
                <c:pt idx="282">
                  <c:v>7.7703886925794996E-2</c:v>
                </c:pt>
                <c:pt idx="283">
                  <c:v>7.8140915492957694E-2</c:v>
                </c:pt>
                <c:pt idx="284">
                  <c:v>7.7162596491228003E-2</c:v>
                </c:pt>
                <c:pt idx="285">
                  <c:v>7.7387062937062906E-2</c:v>
                </c:pt>
                <c:pt idx="286">
                  <c:v>7.9089407665505193E-2</c:v>
                </c:pt>
                <c:pt idx="287">
                  <c:v>9.1240833333333299E-2</c:v>
                </c:pt>
                <c:pt idx="288">
                  <c:v>7.6679584775086504E-2</c:v>
                </c:pt>
                <c:pt idx="289">
                  <c:v>7.5848275862068895E-2</c:v>
                </c:pt>
                <c:pt idx="290">
                  <c:v>7.9467628865979301E-2</c:v>
                </c:pt>
                <c:pt idx="291">
                  <c:v>7.6914383561643804E-2</c:v>
                </c:pt>
                <c:pt idx="292">
                  <c:v>8.2741228668941902E-2</c:v>
                </c:pt>
                <c:pt idx="293">
                  <c:v>7.7083945578231297E-2</c:v>
                </c:pt>
                <c:pt idx="294">
                  <c:v>8.3468949152542299E-2</c:v>
                </c:pt>
                <c:pt idx="295">
                  <c:v>7.8033918918918893E-2</c:v>
                </c:pt>
                <c:pt idx="296">
                  <c:v>8.1321952861952804E-2</c:v>
                </c:pt>
                <c:pt idx="297">
                  <c:v>7.6422953020134202E-2</c:v>
                </c:pt>
                <c:pt idx="298">
                  <c:v>7.6341605351170502E-2</c:v>
                </c:pt>
                <c:pt idx="299">
                  <c:v>8.05269333333333E-2</c:v>
                </c:pt>
                <c:pt idx="300">
                  <c:v>8.5286910299003302E-2</c:v>
                </c:pt>
                <c:pt idx="301">
                  <c:v>7.9347682119205301E-2</c:v>
                </c:pt>
                <c:pt idx="302">
                  <c:v>8.1875379537953694E-2</c:v>
                </c:pt>
                <c:pt idx="303">
                  <c:v>7.79592105263157E-2</c:v>
                </c:pt>
                <c:pt idx="304">
                  <c:v>7.8083803278688496E-2</c:v>
                </c:pt>
                <c:pt idx="305">
                  <c:v>8.2461830065359398E-2</c:v>
                </c:pt>
                <c:pt idx="306">
                  <c:v>7.8095504885993497E-2</c:v>
                </c:pt>
                <c:pt idx="307">
                  <c:v>7.7967077922077896E-2</c:v>
                </c:pt>
                <c:pt idx="308">
                  <c:v>7.8060064724918998E-2</c:v>
                </c:pt>
                <c:pt idx="309">
                  <c:v>7.7431612903225797E-2</c:v>
                </c:pt>
                <c:pt idx="310">
                  <c:v>7.7409260450160694E-2</c:v>
                </c:pt>
                <c:pt idx="311">
                  <c:v>8.0744679487179394E-2</c:v>
                </c:pt>
                <c:pt idx="312">
                  <c:v>7.8243194888178894E-2</c:v>
                </c:pt>
                <c:pt idx="313">
                  <c:v>7.7637770700636904E-2</c:v>
                </c:pt>
                <c:pt idx="314">
                  <c:v>7.8484190476190402E-2</c:v>
                </c:pt>
                <c:pt idx="315">
                  <c:v>8.8547278481012598E-2</c:v>
                </c:pt>
                <c:pt idx="316">
                  <c:v>8.6245867507886403E-2</c:v>
                </c:pt>
                <c:pt idx="317">
                  <c:v>8.2319685534591194E-2</c:v>
                </c:pt>
                <c:pt idx="318">
                  <c:v>8.3085705329153603E-2</c:v>
                </c:pt>
                <c:pt idx="319">
                  <c:v>8.0618624999999999E-2</c:v>
                </c:pt>
                <c:pt idx="320">
                  <c:v>8.3217632398753794E-2</c:v>
                </c:pt>
                <c:pt idx="321">
                  <c:v>8.4283229813664595E-2</c:v>
                </c:pt>
                <c:pt idx="322">
                  <c:v>7.7773498452012396E-2</c:v>
                </c:pt>
                <c:pt idx="323">
                  <c:v>7.7457037037037005E-2</c:v>
                </c:pt>
                <c:pt idx="324">
                  <c:v>7.97181538461538E-2</c:v>
                </c:pt>
                <c:pt idx="325">
                  <c:v>7.7549631901840402E-2</c:v>
                </c:pt>
                <c:pt idx="326">
                  <c:v>7.7622018348623797E-2</c:v>
                </c:pt>
                <c:pt idx="327">
                  <c:v>8.1632682926829195E-2</c:v>
                </c:pt>
                <c:pt idx="328">
                  <c:v>7.7994346504559206E-2</c:v>
                </c:pt>
                <c:pt idx="329">
                  <c:v>8.0187818181818193E-2</c:v>
                </c:pt>
                <c:pt idx="330">
                  <c:v>7.81926283987915E-2</c:v>
                </c:pt>
                <c:pt idx="331">
                  <c:v>7.7651204819277106E-2</c:v>
                </c:pt>
                <c:pt idx="332">
                  <c:v>8.3416876876876794E-2</c:v>
                </c:pt>
                <c:pt idx="333">
                  <c:v>7.9038922155688598E-2</c:v>
                </c:pt>
                <c:pt idx="334">
                  <c:v>7.8155044776119398E-2</c:v>
                </c:pt>
                <c:pt idx="335">
                  <c:v>7.8763154761904694E-2</c:v>
                </c:pt>
                <c:pt idx="336">
                  <c:v>7.9975548961424295E-2</c:v>
                </c:pt>
                <c:pt idx="337">
                  <c:v>8.3013786982248497E-2</c:v>
                </c:pt>
                <c:pt idx="338">
                  <c:v>7.8613038348082601E-2</c:v>
                </c:pt>
                <c:pt idx="339">
                  <c:v>7.7831647058823505E-2</c:v>
                </c:pt>
                <c:pt idx="340">
                  <c:v>7.9832199413489693E-2</c:v>
                </c:pt>
                <c:pt idx="341">
                  <c:v>7.7638713450292399E-2</c:v>
                </c:pt>
                <c:pt idx="342">
                  <c:v>8.2497784256559695E-2</c:v>
                </c:pt>
                <c:pt idx="343">
                  <c:v>7.8772616279069702E-2</c:v>
                </c:pt>
                <c:pt idx="344">
                  <c:v>7.8499884057970995E-2</c:v>
                </c:pt>
                <c:pt idx="345">
                  <c:v>8.0648670520231197E-2</c:v>
                </c:pt>
                <c:pt idx="346">
                  <c:v>7.8104034582132498E-2</c:v>
                </c:pt>
                <c:pt idx="347">
                  <c:v>7.7811954022988503E-2</c:v>
                </c:pt>
                <c:pt idx="348">
                  <c:v>7.8011289398280795E-2</c:v>
                </c:pt>
                <c:pt idx="349">
                  <c:v>7.8531714285714205E-2</c:v>
                </c:pt>
                <c:pt idx="350">
                  <c:v>7.8273219373219294E-2</c:v>
                </c:pt>
                <c:pt idx="351">
                  <c:v>8.1645227272727203E-2</c:v>
                </c:pt>
                <c:pt idx="352">
                  <c:v>8.1348215297450399E-2</c:v>
                </c:pt>
                <c:pt idx="353">
                  <c:v>8.0622485875706196E-2</c:v>
                </c:pt>
                <c:pt idx="354">
                  <c:v>8.2581690140845002E-2</c:v>
                </c:pt>
                <c:pt idx="355">
                  <c:v>7.8132191011235905E-2</c:v>
                </c:pt>
                <c:pt idx="356">
                  <c:v>7.8178991596638603E-2</c:v>
                </c:pt>
                <c:pt idx="357">
                  <c:v>8.1755251396647993E-2</c:v>
                </c:pt>
                <c:pt idx="358">
                  <c:v>8.1823509749303594E-2</c:v>
                </c:pt>
                <c:pt idx="359">
                  <c:v>8.2371555555555503E-2</c:v>
                </c:pt>
                <c:pt idx="360">
                  <c:v>7.9835900277008306E-2</c:v>
                </c:pt>
                <c:pt idx="361">
                  <c:v>8.1290220994475096E-2</c:v>
                </c:pt>
                <c:pt idx="362">
                  <c:v>8.6414490358126705E-2</c:v>
                </c:pt>
                <c:pt idx="363">
                  <c:v>8.4060769230769203E-2</c:v>
                </c:pt>
                <c:pt idx="364">
                  <c:v>8.8922520547945194E-2</c:v>
                </c:pt>
                <c:pt idx="365">
                  <c:v>7.8393825136612E-2</c:v>
                </c:pt>
                <c:pt idx="366">
                  <c:v>8.3800708446866407E-2</c:v>
                </c:pt>
                <c:pt idx="367">
                  <c:v>9.0791902173913003E-2</c:v>
                </c:pt>
                <c:pt idx="368">
                  <c:v>8.3527425474254693E-2</c:v>
                </c:pt>
                <c:pt idx="369">
                  <c:v>8.1769999999999995E-2</c:v>
                </c:pt>
                <c:pt idx="370">
                  <c:v>7.8466091644204802E-2</c:v>
                </c:pt>
                <c:pt idx="371">
                  <c:v>8.5531666666666603E-2</c:v>
                </c:pt>
                <c:pt idx="372">
                  <c:v>8.7295924932975805E-2</c:v>
                </c:pt>
                <c:pt idx="373">
                  <c:v>8.0122620320855598E-2</c:v>
                </c:pt>
                <c:pt idx="374">
                  <c:v>8.0743786666666595E-2</c:v>
                </c:pt>
                <c:pt idx="375">
                  <c:v>8.6671436170212696E-2</c:v>
                </c:pt>
                <c:pt idx="376">
                  <c:v>8.5831936339522505E-2</c:v>
                </c:pt>
                <c:pt idx="377">
                  <c:v>7.8932645502645504E-2</c:v>
                </c:pt>
                <c:pt idx="378">
                  <c:v>8.1445118733509195E-2</c:v>
                </c:pt>
                <c:pt idx="379">
                  <c:v>8.0399842105263103E-2</c:v>
                </c:pt>
                <c:pt idx="380">
                  <c:v>8.2379370078740105E-2</c:v>
                </c:pt>
                <c:pt idx="381">
                  <c:v>8.1712879581151796E-2</c:v>
                </c:pt>
                <c:pt idx="382">
                  <c:v>7.9153159268929504E-2</c:v>
                </c:pt>
                <c:pt idx="383">
                  <c:v>8.1960416666666605E-2</c:v>
                </c:pt>
                <c:pt idx="384">
                  <c:v>7.8404675324675294E-2</c:v>
                </c:pt>
                <c:pt idx="385">
                  <c:v>7.8878756476683895E-2</c:v>
                </c:pt>
                <c:pt idx="386">
                  <c:v>7.8199224806201506E-2</c:v>
                </c:pt>
                <c:pt idx="387">
                  <c:v>7.8419381443298894E-2</c:v>
                </c:pt>
                <c:pt idx="388">
                  <c:v>8.8276041131105404E-2</c:v>
                </c:pt>
                <c:pt idx="389">
                  <c:v>8.5249897435897407E-2</c:v>
                </c:pt>
                <c:pt idx="390">
                  <c:v>8.0649872122762103E-2</c:v>
                </c:pt>
                <c:pt idx="391">
                  <c:v>7.84797448979591E-2</c:v>
                </c:pt>
                <c:pt idx="392">
                  <c:v>8.6779694656488507E-2</c:v>
                </c:pt>
                <c:pt idx="393">
                  <c:v>8.3183350253807103E-2</c:v>
                </c:pt>
                <c:pt idx="394">
                  <c:v>8.0529924050632903E-2</c:v>
                </c:pt>
                <c:pt idx="395">
                  <c:v>7.7816464646464606E-2</c:v>
                </c:pt>
                <c:pt idx="396">
                  <c:v>8.5065642317380299E-2</c:v>
                </c:pt>
                <c:pt idx="397">
                  <c:v>7.8681608040200995E-2</c:v>
                </c:pt>
                <c:pt idx="398">
                  <c:v>8.4353684210526303E-2</c:v>
                </c:pt>
                <c:pt idx="399">
                  <c:v>8.3905300000000002E-2</c:v>
                </c:pt>
                <c:pt idx="400">
                  <c:v>7.8906284289276804E-2</c:v>
                </c:pt>
                <c:pt idx="401">
                  <c:v>8.3373681592039797E-2</c:v>
                </c:pt>
                <c:pt idx="402">
                  <c:v>8.1355732009925505E-2</c:v>
                </c:pt>
                <c:pt idx="403">
                  <c:v>8.1777772277227698E-2</c:v>
                </c:pt>
                <c:pt idx="404">
                  <c:v>8.4200740740740701E-2</c:v>
                </c:pt>
                <c:pt idx="405">
                  <c:v>9.0121576354679794E-2</c:v>
                </c:pt>
                <c:pt idx="406">
                  <c:v>8.6545110565110495E-2</c:v>
                </c:pt>
                <c:pt idx="407">
                  <c:v>8.4394901960784294E-2</c:v>
                </c:pt>
                <c:pt idx="408">
                  <c:v>8.1831882640586801E-2</c:v>
                </c:pt>
                <c:pt idx="409">
                  <c:v>7.8265658536585306E-2</c:v>
                </c:pt>
                <c:pt idx="410">
                  <c:v>7.8284330900243296E-2</c:v>
                </c:pt>
                <c:pt idx="411">
                  <c:v>8.2115582524271799E-2</c:v>
                </c:pt>
                <c:pt idx="412">
                  <c:v>9.0942857142857103E-2</c:v>
                </c:pt>
                <c:pt idx="413">
                  <c:v>8.5578550724637603E-2</c:v>
                </c:pt>
                <c:pt idx="414">
                  <c:v>8.2619903614457799E-2</c:v>
                </c:pt>
                <c:pt idx="415">
                  <c:v>7.9889374999999999E-2</c:v>
                </c:pt>
                <c:pt idx="416">
                  <c:v>8.6950119904076695E-2</c:v>
                </c:pt>
                <c:pt idx="417">
                  <c:v>7.8687607655502395E-2</c:v>
                </c:pt>
                <c:pt idx="418">
                  <c:v>7.9567828162291104E-2</c:v>
                </c:pt>
                <c:pt idx="419">
                  <c:v>8.4182904761904695E-2</c:v>
                </c:pt>
                <c:pt idx="420">
                  <c:v>9.5566603325415597E-2</c:v>
                </c:pt>
                <c:pt idx="421">
                  <c:v>8.4409526066350701E-2</c:v>
                </c:pt>
                <c:pt idx="422">
                  <c:v>7.9707139479905403E-2</c:v>
                </c:pt>
                <c:pt idx="423">
                  <c:v>8.2088301886792406E-2</c:v>
                </c:pt>
                <c:pt idx="424">
                  <c:v>9.0468141176470507E-2</c:v>
                </c:pt>
                <c:pt idx="425">
                  <c:v>8.3303708920187694E-2</c:v>
                </c:pt>
                <c:pt idx="426">
                  <c:v>8.4149508196721304E-2</c:v>
                </c:pt>
                <c:pt idx="427">
                  <c:v>7.8754859813084097E-2</c:v>
                </c:pt>
                <c:pt idx="428">
                  <c:v>8.2159580419580394E-2</c:v>
                </c:pt>
                <c:pt idx="429">
                  <c:v>7.9224976744185993E-2</c:v>
                </c:pt>
                <c:pt idx="430">
                  <c:v>8.1582645011600896E-2</c:v>
                </c:pt>
                <c:pt idx="431">
                  <c:v>8.2724398148148096E-2</c:v>
                </c:pt>
                <c:pt idx="432">
                  <c:v>7.9448822170900699E-2</c:v>
                </c:pt>
                <c:pt idx="433">
                  <c:v>8.3736635944700405E-2</c:v>
                </c:pt>
                <c:pt idx="434">
                  <c:v>8.3890436781609096E-2</c:v>
                </c:pt>
                <c:pt idx="435">
                  <c:v>7.9148348623853199E-2</c:v>
                </c:pt>
                <c:pt idx="436">
                  <c:v>8.4454508009153301E-2</c:v>
                </c:pt>
                <c:pt idx="437">
                  <c:v>8.0818721461187196E-2</c:v>
                </c:pt>
                <c:pt idx="438">
                  <c:v>8.2684054669703799E-2</c:v>
                </c:pt>
                <c:pt idx="439">
                  <c:v>7.88045E-2</c:v>
                </c:pt>
                <c:pt idx="440">
                  <c:v>8.2128480725623496E-2</c:v>
                </c:pt>
                <c:pt idx="441">
                  <c:v>7.8820859728506706E-2</c:v>
                </c:pt>
                <c:pt idx="442">
                  <c:v>8.0993814898419794E-2</c:v>
                </c:pt>
                <c:pt idx="443">
                  <c:v>8.1911801801801798E-2</c:v>
                </c:pt>
                <c:pt idx="444">
                  <c:v>7.9313752808988697E-2</c:v>
                </c:pt>
                <c:pt idx="445">
                  <c:v>8.6501748878923701E-2</c:v>
                </c:pt>
                <c:pt idx="446">
                  <c:v>8.0477225950782993E-2</c:v>
                </c:pt>
                <c:pt idx="447">
                  <c:v>8.2414553571428503E-2</c:v>
                </c:pt>
                <c:pt idx="448">
                  <c:v>7.8772739420935406E-2</c:v>
                </c:pt>
                <c:pt idx="449">
                  <c:v>8.0685599999999996E-2</c:v>
                </c:pt>
                <c:pt idx="450">
                  <c:v>7.9393569844789305E-2</c:v>
                </c:pt>
                <c:pt idx="451">
                  <c:v>8.0650486725663703E-2</c:v>
                </c:pt>
                <c:pt idx="452">
                  <c:v>8.3433509933774797E-2</c:v>
                </c:pt>
                <c:pt idx="453">
                  <c:v>8.0634977973568195E-2</c:v>
                </c:pt>
                <c:pt idx="454">
                  <c:v>8.5256483516483503E-2</c:v>
                </c:pt>
                <c:pt idx="455">
                  <c:v>7.9403289473684205E-2</c:v>
                </c:pt>
                <c:pt idx="456">
                  <c:v>7.9085645514223105E-2</c:v>
                </c:pt>
                <c:pt idx="457">
                  <c:v>8.2714585152838402E-2</c:v>
                </c:pt>
                <c:pt idx="458">
                  <c:v>7.9200915032679703E-2</c:v>
                </c:pt>
                <c:pt idx="459">
                  <c:v>7.9859913043478198E-2</c:v>
                </c:pt>
                <c:pt idx="460">
                  <c:v>8.4831193058568302E-2</c:v>
                </c:pt>
                <c:pt idx="461">
                  <c:v>8.8019437229437197E-2</c:v>
                </c:pt>
                <c:pt idx="462">
                  <c:v>7.9705788336932995E-2</c:v>
                </c:pt>
                <c:pt idx="463">
                  <c:v>8.5757715517241304E-2</c:v>
                </c:pt>
                <c:pt idx="464">
                  <c:v>8.5177763440860199E-2</c:v>
                </c:pt>
                <c:pt idx="465">
                  <c:v>8.4564077253218795E-2</c:v>
                </c:pt>
                <c:pt idx="466">
                  <c:v>8.2579528907922903E-2</c:v>
                </c:pt>
                <c:pt idx="467">
                  <c:v>7.9278461538461506E-2</c:v>
                </c:pt>
                <c:pt idx="468">
                  <c:v>8.5976460554370998E-2</c:v>
                </c:pt>
                <c:pt idx="469">
                  <c:v>8.5923319148936098E-2</c:v>
                </c:pt>
                <c:pt idx="470">
                  <c:v>8.6286072186836496E-2</c:v>
                </c:pt>
                <c:pt idx="471">
                  <c:v>8.1734194915254202E-2</c:v>
                </c:pt>
                <c:pt idx="472">
                  <c:v>7.9798985200845607E-2</c:v>
                </c:pt>
                <c:pt idx="473">
                  <c:v>7.9692405063291102E-2</c:v>
                </c:pt>
                <c:pt idx="474">
                  <c:v>8.3570778947368404E-2</c:v>
                </c:pt>
                <c:pt idx="475">
                  <c:v>8.0603529411764699E-2</c:v>
                </c:pt>
                <c:pt idx="476">
                  <c:v>8.6059874213836401E-2</c:v>
                </c:pt>
                <c:pt idx="477">
                  <c:v>8.32135983263598E-2</c:v>
                </c:pt>
                <c:pt idx="478">
                  <c:v>8.0211398747390306E-2</c:v>
                </c:pt>
                <c:pt idx="479">
                  <c:v>8.25795E-2</c:v>
                </c:pt>
                <c:pt idx="480">
                  <c:v>7.9093804573804494E-2</c:v>
                </c:pt>
                <c:pt idx="481">
                  <c:v>8.2804730290456402E-2</c:v>
                </c:pt>
                <c:pt idx="482">
                  <c:v>8.0818302277432696E-2</c:v>
                </c:pt>
                <c:pt idx="483">
                  <c:v>8.4455867768594997E-2</c:v>
                </c:pt>
                <c:pt idx="484">
                  <c:v>8.0693319587628806E-2</c:v>
                </c:pt>
                <c:pt idx="485">
                  <c:v>8.1999300411522605E-2</c:v>
                </c:pt>
                <c:pt idx="486">
                  <c:v>8.37872689938398E-2</c:v>
                </c:pt>
                <c:pt idx="487">
                  <c:v>8.4609262295081894E-2</c:v>
                </c:pt>
                <c:pt idx="488">
                  <c:v>7.9967525562372105E-2</c:v>
                </c:pt>
                <c:pt idx="489">
                  <c:v>8.3430571428571396E-2</c:v>
                </c:pt>
                <c:pt idx="490">
                  <c:v>8.0080610997963306E-2</c:v>
                </c:pt>
                <c:pt idx="491">
                  <c:v>7.9716544715447105E-2</c:v>
                </c:pt>
                <c:pt idx="492">
                  <c:v>8.0358742393509097E-2</c:v>
                </c:pt>
                <c:pt idx="493">
                  <c:v>7.9298421052631504E-2</c:v>
                </c:pt>
                <c:pt idx="494">
                  <c:v>9.0580969696969701E-2</c:v>
                </c:pt>
                <c:pt idx="495">
                  <c:v>8.0888346774193501E-2</c:v>
                </c:pt>
                <c:pt idx="496">
                  <c:v>8.1926841046277593E-2</c:v>
                </c:pt>
                <c:pt idx="497">
                  <c:v>7.9641526104417604E-2</c:v>
                </c:pt>
                <c:pt idx="498">
                  <c:v>8.2258316633266507E-2</c:v>
                </c:pt>
                <c:pt idx="499">
                  <c:v>7.9479960000000002E-2</c:v>
                </c:pt>
                <c:pt idx="500">
                  <c:v>8.1295608782435094E-2</c:v>
                </c:pt>
                <c:pt idx="501">
                  <c:v>7.9855776892430202E-2</c:v>
                </c:pt>
                <c:pt idx="502">
                  <c:v>8.1675506958250405E-2</c:v>
                </c:pt>
                <c:pt idx="503">
                  <c:v>7.9166230158730103E-2</c:v>
                </c:pt>
                <c:pt idx="504">
                  <c:v>8.1555881188118795E-2</c:v>
                </c:pt>
                <c:pt idx="505">
                  <c:v>7.9769486166007902E-2</c:v>
                </c:pt>
                <c:pt idx="506">
                  <c:v>9.1307968441814505E-2</c:v>
                </c:pt>
                <c:pt idx="507">
                  <c:v>8.2167874015748002E-2</c:v>
                </c:pt>
                <c:pt idx="508">
                  <c:v>8.7823614931237706E-2</c:v>
                </c:pt>
                <c:pt idx="509">
                  <c:v>8.6985764705882304E-2</c:v>
                </c:pt>
                <c:pt idx="510">
                  <c:v>8.5539334637964703E-2</c:v>
                </c:pt>
                <c:pt idx="511">
                  <c:v>7.9904921874999896E-2</c:v>
                </c:pt>
                <c:pt idx="512">
                  <c:v>8.15874074074074E-2</c:v>
                </c:pt>
                <c:pt idx="513">
                  <c:v>8.0802295719844305E-2</c:v>
                </c:pt>
                <c:pt idx="514">
                  <c:v>8.3183262135922295E-2</c:v>
                </c:pt>
                <c:pt idx="515">
                  <c:v>8.2386046511627897E-2</c:v>
                </c:pt>
                <c:pt idx="516">
                  <c:v>9.1377176015473793E-2</c:v>
                </c:pt>
                <c:pt idx="517">
                  <c:v>7.98402702702702E-2</c:v>
                </c:pt>
                <c:pt idx="518">
                  <c:v>8.1833834296724403E-2</c:v>
                </c:pt>
                <c:pt idx="519">
                  <c:v>8.1698461538461498E-2</c:v>
                </c:pt>
                <c:pt idx="520">
                  <c:v>8.5002879078694804E-2</c:v>
                </c:pt>
                <c:pt idx="521">
                  <c:v>8.0638773946360098E-2</c:v>
                </c:pt>
                <c:pt idx="522">
                  <c:v>7.98315869980879E-2</c:v>
                </c:pt>
                <c:pt idx="523">
                  <c:v>8.0096106870229E-2</c:v>
                </c:pt>
                <c:pt idx="524">
                  <c:v>8.9633257142857095E-2</c:v>
                </c:pt>
                <c:pt idx="525">
                  <c:v>8.0376311787072205E-2</c:v>
                </c:pt>
                <c:pt idx="526">
                  <c:v>8.7985540796963899E-2</c:v>
                </c:pt>
                <c:pt idx="527">
                  <c:v>8.0854166666666602E-2</c:v>
                </c:pt>
                <c:pt idx="528">
                  <c:v>8.4986994328922497E-2</c:v>
                </c:pt>
                <c:pt idx="529">
                  <c:v>8.05272452830188E-2</c:v>
                </c:pt>
                <c:pt idx="530">
                  <c:v>8.2756233521657202E-2</c:v>
                </c:pt>
                <c:pt idx="531">
                  <c:v>8.1482518796992406E-2</c:v>
                </c:pt>
                <c:pt idx="532">
                  <c:v>8.6257898686679102E-2</c:v>
                </c:pt>
                <c:pt idx="533">
                  <c:v>8.1387490636704099E-2</c:v>
                </c:pt>
                <c:pt idx="534">
                  <c:v>8.8418130841121406E-2</c:v>
                </c:pt>
                <c:pt idx="535">
                  <c:v>7.9180447761193998E-2</c:v>
                </c:pt>
                <c:pt idx="536">
                  <c:v>8.3275493482309101E-2</c:v>
                </c:pt>
                <c:pt idx="537">
                  <c:v>8.3215353159851305E-2</c:v>
                </c:pt>
                <c:pt idx="538">
                  <c:v>9.0593024118738402E-2</c:v>
                </c:pt>
                <c:pt idx="539">
                  <c:v>7.9571148148148099E-2</c:v>
                </c:pt>
                <c:pt idx="540">
                  <c:v>8.6382181146025805E-2</c:v>
                </c:pt>
                <c:pt idx="541">
                  <c:v>8.0021992619926194E-2</c:v>
                </c:pt>
                <c:pt idx="542">
                  <c:v>8.7510202578268803E-2</c:v>
                </c:pt>
                <c:pt idx="543">
                  <c:v>7.9416764705882298E-2</c:v>
                </c:pt>
                <c:pt idx="544">
                  <c:v>8.3278825688073294E-2</c:v>
                </c:pt>
                <c:pt idx="545">
                  <c:v>7.89701465201465E-2</c:v>
                </c:pt>
                <c:pt idx="546">
                  <c:v>8.1880255941499003E-2</c:v>
                </c:pt>
                <c:pt idx="547">
                  <c:v>8.5026277372262704E-2</c:v>
                </c:pt>
                <c:pt idx="548">
                  <c:v>9.2556029143898003E-2</c:v>
                </c:pt>
                <c:pt idx="549">
                  <c:v>8.3657272727272705E-2</c:v>
                </c:pt>
                <c:pt idx="550">
                  <c:v>8.1833720508166896E-2</c:v>
                </c:pt>
                <c:pt idx="551">
                  <c:v>9.2167826086956506E-2</c:v>
                </c:pt>
                <c:pt idx="552">
                  <c:v>8.4738589511754003E-2</c:v>
                </c:pt>
                <c:pt idx="553">
                  <c:v>8.4003465703971103E-2</c:v>
                </c:pt>
                <c:pt idx="554">
                  <c:v>8.0794594594594593E-2</c:v>
                </c:pt>
                <c:pt idx="555">
                  <c:v>8.2798633093525101E-2</c:v>
                </c:pt>
                <c:pt idx="556">
                  <c:v>8.1510125673249501E-2</c:v>
                </c:pt>
                <c:pt idx="557">
                  <c:v>8.7041720430107494E-2</c:v>
                </c:pt>
                <c:pt idx="558">
                  <c:v>8.4168658318425696E-2</c:v>
                </c:pt>
                <c:pt idx="559">
                  <c:v>8.3378107142857094E-2</c:v>
                </c:pt>
                <c:pt idx="560">
                  <c:v>8.3871158645276195E-2</c:v>
                </c:pt>
                <c:pt idx="561">
                  <c:v>8.4209074733095995E-2</c:v>
                </c:pt>
                <c:pt idx="562">
                  <c:v>8.7681385435168693E-2</c:v>
                </c:pt>
                <c:pt idx="563">
                  <c:v>8.4772446808510593E-2</c:v>
                </c:pt>
                <c:pt idx="564">
                  <c:v>8.3864991150442394E-2</c:v>
                </c:pt>
                <c:pt idx="565">
                  <c:v>8.69242402826855E-2</c:v>
                </c:pt>
                <c:pt idx="566">
                  <c:v>8.4576507936507894E-2</c:v>
                </c:pt>
                <c:pt idx="567">
                  <c:v>8.62505633802816E-2</c:v>
                </c:pt>
                <c:pt idx="568">
                  <c:v>8.7735957820738106E-2</c:v>
                </c:pt>
                <c:pt idx="569">
                  <c:v>7.9704105263157896E-2</c:v>
                </c:pt>
                <c:pt idx="570">
                  <c:v>8.2710017513134795E-2</c:v>
                </c:pt>
                <c:pt idx="571">
                  <c:v>7.9599160839160799E-2</c:v>
                </c:pt>
                <c:pt idx="572">
                  <c:v>8.3660802792321104E-2</c:v>
                </c:pt>
                <c:pt idx="573">
                  <c:v>8.11179790940766E-2</c:v>
                </c:pt>
                <c:pt idx="574">
                  <c:v>8.4359026086956501E-2</c:v>
                </c:pt>
                <c:pt idx="575">
                  <c:v>8.2378645833333305E-2</c:v>
                </c:pt>
                <c:pt idx="576">
                  <c:v>8.1864194107452298E-2</c:v>
                </c:pt>
                <c:pt idx="577">
                  <c:v>8.9723425605536297E-2</c:v>
                </c:pt>
                <c:pt idx="578">
                  <c:v>8.2188635578583705E-2</c:v>
                </c:pt>
                <c:pt idx="579">
                  <c:v>7.9802275862068894E-2</c:v>
                </c:pt>
                <c:pt idx="580">
                  <c:v>7.9886196213425104E-2</c:v>
                </c:pt>
                <c:pt idx="581">
                  <c:v>8.18333333333333E-2</c:v>
                </c:pt>
                <c:pt idx="582">
                  <c:v>8.3625866209262406E-2</c:v>
                </c:pt>
                <c:pt idx="583">
                  <c:v>7.9973424657534195E-2</c:v>
                </c:pt>
                <c:pt idx="584">
                  <c:v>8.5258017094016994E-2</c:v>
                </c:pt>
                <c:pt idx="585">
                  <c:v>8.0241604095563093E-2</c:v>
                </c:pt>
                <c:pt idx="586">
                  <c:v>8.4533219761499107E-2</c:v>
                </c:pt>
                <c:pt idx="587">
                  <c:v>8.0501224489795895E-2</c:v>
                </c:pt>
                <c:pt idx="588">
                  <c:v>8.7924889643463497E-2</c:v>
                </c:pt>
                <c:pt idx="589">
                  <c:v>8.2585898305084698E-2</c:v>
                </c:pt>
                <c:pt idx="590">
                  <c:v>8.1245177664974605E-2</c:v>
                </c:pt>
                <c:pt idx="591">
                  <c:v>8.3482871621621602E-2</c:v>
                </c:pt>
                <c:pt idx="592">
                  <c:v>8.0243878583473802E-2</c:v>
                </c:pt>
                <c:pt idx="593">
                  <c:v>8.0290673400673404E-2</c:v>
                </c:pt>
                <c:pt idx="594">
                  <c:v>8.0165243697478905E-2</c:v>
                </c:pt>
                <c:pt idx="595">
                  <c:v>8.3188255033556993E-2</c:v>
                </c:pt>
                <c:pt idx="596">
                  <c:v>8.8024857621440494E-2</c:v>
                </c:pt>
                <c:pt idx="597">
                  <c:v>8.1086956521739098E-2</c:v>
                </c:pt>
                <c:pt idx="598">
                  <c:v>8.0324774624373901E-2</c:v>
                </c:pt>
                <c:pt idx="599">
                  <c:v>8.1993933333333296E-2</c:v>
                </c:pt>
                <c:pt idx="600">
                  <c:v>8.8935740432612306E-2</c:v>
                </c:pt>
                <c:pt idx="601">
                  <c:v>8.7426578073089706E-2</c:v>
                </c:pt>
                <c:pt idx="602">
                  <c:v>8.2541724709784395E-2</c:v>
                </c:pt>
                <c:pt idx="603">
                  <c:v>8.55147682119205E-2</c:v>
                </c:pt>
                <c:pt idx="604">
                  <c:v>8.3239008264462802E-2</c:v>
                </c:pt>
                <c:pt idx="605">
                  <c:v>8.5395742574257402E-2</c:v>
                </c:pt>
                <c:pt idx="606">
                  <c:v>8.5867907742998295E-2</c:v>
                </c:pt>
                <c:pt idx="607">
                  <c:v>8.35576315789473E-2</c:v>
                </c:pt>
                <c:pt idx="608">
                  <c:v>8.6991756978653495E-2</c:v>
                </c:pt>
                <c:pt idx="609">
                  <c:v>8.0568360655737706E-2</c:v>
                </c:pt>
                <c:pt idx="610">
                  <c:v>9.1069721767594106E-2</c:v>
                </c:pt>
                <c:pt idx="611">
                  <c:v>8.4404901960784304E-2</c:v>
                </c:pt>
                <c:pt idx="612">
                  <c:v>9.3264371941272406E-2</c:v>
                </c:pt>
                <c:pt idx="613">
                  <c:v>8.3607035830618903E-2</c:v>
                </c:pt>
                <c:pt idx="614">
                  <c:v>8.9278991869918695E-2</c:v>
                </c:pt>
                <c:pt idx="615">
                  <c:v>8.0978766233766195E-2</c:v>
                </c:pt>
                <c:pt idx="616">
                  <c:v>8.2913970826580197E-2</c:v>
                </c:pt>
                <c:pt idx="617">
                  <c:v>8.4247281553398001E-2</c:v>
                </c:pt>
                <c:pt idx="618">
                  <c:v>9.3713505654281007E-2</c:v>
                </c:pt>
                <c:pt idx="619">
                  <c:v>8.0330322580645097E-2</c:v>
                </c:pt>
                <c:pt idx="620">
                  <c:v>8.4555974235104595E-2</c:v>
                </c:pt>
                <c:pt idx="621">
                  <c:v>8.0734823151125401E-2</c:v>
                </c:pt>
                <c:pt idx="622">
                  <c:v>8.3458041733547303E-2</c:v>
                </c:pt>
                <c:pt idx="623">
                  <c:v>7.9426217948717903E-2</c:v>
                </c:pt>
                <c:pt idx="624">
                  <c:v>8.6058912000000001E-2</c:v>
                </c:pt>
                <c:pt idx="625">
                  <c:v>8.0320798722044701E-2</c:v>
                </c:pt>
                <c:pt idx="626">
                  <c:v>8.0694035087719301E-2</c:v>
                </c:pt>
                <c:pt idx="627">
                  <c:v>7.9534363057324794E-2</c:v>
                </c:pt>
                <c:pt idx="628">
                  <c:v>8.3050874403815506E-2</c:v>
                </c:pt>
                <c:pt idx="629">
                  <c:v>8.0145587301587301E-2</c:v>
                </c:pt>
                <c:pt idx="630">
                  <c:v>8.7389096671949204E-2</c:v>
                </c:pt>
                <c:pt idx="631">
                  <c:v>8.4256265822784795E-2</c:v>
                </c:pt>
                <c:pt idx="632">
                  <c:v>8.0362116903633499E-2</c:v>
                </c:pt>
                <c:pt idx="633">
                  <c:v>8.1419716088328001E-2</c:v>
                </c:pt>
                <c:pt idx="634">
                  <c:v>8.2689984251968496E-2</c:v>
                </c:pt>
                <c:pt idx="635">
                  <c:v>8.0025031446540801E-2</c:v>
                </c:pt>
                <c:pt idx="636">
                  <c:v>8.4394348508634198E-2</c:v>
                </c:pt>
                <c:pt idx="637">
                  <c:v>8.83584012539185E-2</c:v>
                </c:pt>
                <c:pt idx="638">
                  <c:v>8.0352331768388102E-2</c:v>
                </c:pt>
                <c:pt idx="639">
                  <c:v>8.0741062500000002E-2</c:v>
                </c:pt>
                <c:pt idx="640">
                  <c:v>8.7566864274570902E-2</c:v>
                </c:pt>
                <c:pt idx="641">
                  <c:v>8.1493925233644807E-2</c:v>
                </c:pt>
                <c:pt idx="642">
                  <c:v>8.1989051321928394E-2</c:v>
                </c:pt>
                <c:pt idx="643">
                  <c:v>8.0781024844720495E-2</c:v>
                </c:pt>
                <c:pt idx="644">
                  <c:v>8.4182790697674398E-2</c:v>
                </c:pt>
                <c:pt idx="645">
                  <c:v>7.9903560371516996E-2</c:v>
                </c:pt>
                <c:pt idx="646">
                  <c:v>7.9859412673879401E-2</c:v>
                </c:pt>
                <c:pt idx="647">
                  <c:v>8.2103672839506106E-2</c:v>
                </c:pt>
                <c:pt idx="648">
                  <c:v>8.3612110939907502E-2</c:v>
                </c:pt>
                <c:pt idx="649">
                  <c:v>8.1156523076923004E-2</c:v>
                </c:pt>
                <c:pt idx="650">
                  <c:v>8.39279877112135E-2</c:v>
                </c:pt>
                <c:pt idx="651">
                  <c:v>8.0261226993864995E-2</c:v>
                </c:pt>
                <c:pt idx="652">
                  <c:v>8.5893905053598701E-2</c:v>
                </c:pt>
                <c:pt idx="653">
                  <c:v>8.1687492354740002E-2</c:v>
                </c:pt>
                <c:pt idx="654">
                  <c:v>8.3924916030534299E-2</c:v>
                </c:pt>
                <c:pt idx="655">
                  <c:v>8.3884695121951194E-2</c:v>
                </c:pt>
                <c:pt idx="656">
                  <c:v>8.1145692541856898E-2</c:v>
                </c:pt>
                <c:pt idx="657">
                  <c:v>8.3888571428571396E-2</c:v>
                </c:pt>
                <c:pt idx="658">
                  <c:v>8.2389984825493104E-2</c:v>
                </c:pt>
                <c:pt idx="659">
                  <c:v>8.3211515151515106E-2</c:v>
                </c:pt>
                <c:pt idx="660">
                  <c:v>8.0712133131618694E-2</c:v>
                </c:pt>
                <c:pt idx="661">
                  <c:v>8.2946948640483298E-2</c:v>
                </c:pt>
                <c:pt idx="662">
                  <c:v>8.0457616892911005E-2</c:v>
                </c:pt>
                <c:pt idx="663">
                  <c:v>8.28993072289156E-2</c:v>
                </c:pt>
                <c:pt idx="664">
                  <c:v>8.0112240601503695E-2</c:v>
                </c:pt>
                <c:pt idx="665">
                  <c:v>8.0618318318318297E-2</c:v>
                </c:pt>
                <c:pt idx="666">
                  <c:v>8.3406566716641595E-2</c:v>
                </c:pt>
                <c:pt idx="667">
                  <c:v>8.1137005988023897E-2</c:v>
                </c:pt>
                <c:pt idx="668">
                  <c:v>8.3078684603886399E-2</c:v>
                </c:pt>
                <c:pt idx="669">
                  <c:v>8.5564686567164094E-2</c:v>
                </c:pt>
                <c:pt idx="670">
                  <c:v>8.4558450074515595E-2</c:v>
                </c:pt>
                <c:pt idx="671">
                  <c:v>8.1973630952380902E-2</c:v>
                </c:pt>
                <c:pt idx="672">
                  <c:v>8.78008023774145E-2</c:v>
                </c:pt>
                <c:pt idx="673">
                  <c:v>8.3413234421364904E-2</c:v>
                </c:pt>
                <c:pt idx="674">
                  <c:v>8.0863851851851798E-2</c:v>
                </c:pt>
                <c:pt idx="675">
                  <c:v>8.0299201183431895E-2</c:v>
                </c:pt>
                <c:pt idx="676">
                  <c:v>8.5811255539143205E-2</c:v>
                </c:pt>
                <c:pt idx="677">
                  <c:v>8.0451769911504406E-2</c:v>
                </c:pt>
                <c:pt idx="678">
                  <c:v>8.3601826215022004E-2</c:v>
                </c:pt>
                <c:pt idx="679">
                  <c:v>8.0437205882352897E-2</c:v>
                </c:pt>
                <c:pt idx="680">
                  <c:v>8.6115506607929507E-2</c:v>
                </c:pt>
                <c:pt idx="681">
                  <c:v>8.3632756598240404E-2</c:v>
                </c:pt>
                <c:pt idx="682">
                  <c:v>8.3332357247437705E-2</c:v>
                </c:pt>
                <c:pt idx="683">
                  <c:v>8.3067134502923898E-2</c:v>
                </c:pt>
                <c:pt idx="684">
                  <c:v>9.0079824817518195E-2</c:v>
                </c:pt>
                <c:pt idx="685">
                  <c:v>8.3657813411078696E-2</c:v>
                </c:pt>
                <c:pt idx="686">
                  <c:v>8.4951499272197903E-2</c:v>
                </c:pt>
                <c:pt idx="687">
                  <c:v>8.7580087209302299E-2</c:v>
                </c:pt>
                <c:pt idx="688">
                  <c:v>8.1066647314949197E-2</c:v>
                </c:pt>
                <c:pt idx="689">
                  <c:v>8.3366086956521701E-2</c:v>
                </c:pt>
                <c:pt idx="690">
                  <c:v>8.1637047756874095E-2</c:v>
                </c:pt>
                <c:pt idx="691">
                  <c:v>8.0979826589595294E-2</c:v>
                </c:pt>
                <c:pt idx="692">
                  <c:v>8.3550043290043202E-2</c:v>
                </c:pt>
                <c:pt idx="693">
                  <c:v>8.4707348703169996E-2</c:v>
                </c:pt>
                <c:pt idx="694">
                  <c:v>8.3610820143884795E-2</c:v>
                </c:pt>
                <c:pt idx="695">
                  <c:v>8.0440344827586205E-2</c:v>
                </c:pt>
                <c:pt idx="696">
                  <c:v>8.2591190817790497E-2</c:v>
                </c:pt>
                <c:pt idx="697">
                  <c:v>8.1486962750716305E-2</c:v>
                </c:pt>
                <c:pt idx="698">
                  <c:v>9.0165035765379098E-2</c:v>
                </c:pt>
                <c:pt idx="699">
                  <c:v>8.3004742857142794E-2</c:v>
                </c:pt>
                <c:pt idx="700">
                  <c:v>8.2844194008559205E-2</c:v>
                </c:pt>
                <c:pt idx="701">
                  <c:v>8.3856609686609601E-2</c:v>
                </c:pt>
                <c:pt idx="702">
                  <c:v>8.8055789473684198E-2</c:v>
                </c:pt>
                <c:pt idx="703">
                  <c:v>7.9804289772727202E-2</c:v>
                </c:pt>
                <c:pt idx="704">
                  <c:v>9.8394666666666603E-2</c:v>
                </c:pt>
                <c:pt idx="705">
                  <c:v>8.9603314447591995E-2</c:v>
                </c:pt>
                <c:pt idx="706">
                  <c:v>8.63551343705799E-2</c:v>
                </c:pt>
                <c:pt idx="707">
                  <c:v>8.6329350282485798E-2</c:v>
                </c:pt>
                <c:pt idx="708">
                  <c:v>8.6625472496473899E-2</c:v>
                </c:pt>
                <c:pt idx="709">
                  <c:v>8.1478535211267605E-2</c:v>
                </c:pt>
                <c:pt idx="710">
                  <c:v>8.5177974683544294E-2</c:v>
                </c:pt>
                <c:pt idx="711">
                  <c:v>8.4911994382022404E-2</c:v>
                </c:pt>
                <c:pt idx="712">
                  <c:v>9.7482215988779805E-2</c:v>
                </c:pt>
                <c:pt idx="713">
                  <c:v>8.1205602240896305E-2</c:v>
                </c:pt>
                <c:pt idx="714">
                  <c:v>8.8004307692307604E-2</c:v>
                </c:pt>
                <c:pt idx="715">
                  <c:v>9.1117597765363101E-2</c:v>
                </c:pt>
                <c:pt idx="716">
                  <c:v>8.8237126917712599E-2</c:v>
                </c:pt>
                <c:pt idx="717">
                  <c:v>8.3169749303621102E-2</c:v>
                </c:pt>
                <c:pt idx="718">
                  <c:v>8.0968066759388002E-2</c:v>
                </c:pt>
                <c:pt idx="719">
                  <c:v>8.5866861111111095E-2</c:v>
                </c:pt>
                <c:pt idx="720">
                  <c:v>8.2059112343966706E-2</c:v>
                </c:pt>
                <c:pt idx="721">
                  <c:v>8.5931495844875305E-2</c:v>
                </c:pt>
                <c:pt idx="722">
                  <c:v>8.3348464730290395E-2</c:v>
                </c:pt>
                <c:pt idx="723">
                  <c:v>8.1444640883977903E-2</c:v>
                </c:pt>
                <c:pt idx="724">
                  <c:v>8.04977103448275E-2</c:v>
                </c:pt>
                <c:pt idx="725">
                  <c:v>8.1165537190082598E-2</c:v>
                </c:pt>
                <c:pt idx="726">
                  <c:v>8.2918844566712502E-2</c:v>
                </c:pt>
                <c:pt idx="727">
                  <c:v>9.1609752747252707E-2</c:v>
                </c:pt>
                <c:pt idx="728">
                  <c:v>8.5721289437585696E-2</c:v>
                </c:pt>
                <c:pt idx="729">
                  <c:v>9.9883095890410903E-2</c:v>
                </c:pt>
                <c:pt idx="730">
                  <c:v>8.5272667578659297E-2</c:v>
                </c:pt>
                <c:pt idx="731">
                  <c:v>9.3768606557376996E-2</c:v>
                </c:pt>
                <c:pt idx="732">
                  <c:v>8.41172987721691E-2</c:v>
                </c:pt>
                <c:pt idx="733">
                  <c:v>8.1958256130790094E-2</c:v>
                </c:pt>
                <c:pt idx="734">
                  <c:v>9.0658585034013597E-2</c:v>
                </c:pt>
                <c:pt idx="735">
                  <c:v>8.0941304347825996E-2</c:v>
                </c:pt>
                <c:pt idx="736">
                  <c:v>8.3723337856173599E-2</c:v>
                </c:pt>
                <c:pt idx="737">
                  <c:v>8.0463197831978306E-2</c:v>
                </c:pt>
                <c:pt idx="738">
                  <c:v>8.3024952638700897E-2</c:v>
                </c:pt>
                <c:pt idx="739">
                  <c:v>8.3749621621621598E-2</c:v>
                </c:pt>
                <c:pt idx="740">
                  <c:v>8.1539298245613998E-2</c:v>
                </c:pt>
                <c:pt idx="741">
                  <c:v>8.3922803234501298E-2</c:v>
                </c:pt>
                <c:pt idx="742">
                  <c:v>8.4464656796769802E-2</c:v>
                </c:pt>
                <c:pt idx="743">
                  <c:v>8.1148387096774105E-2</c:v>
                </c:pt>
                <c:pt idx="744">
                  <c:v>8.3798818791946297E-2</c:v>
                </c:pt>
                <c:pt idx="745">
                  <c:v>8.4780375335120603E-2</c:v>
                </c:pt>
                <c:pt idx="746">
                  <c:v>8.4894163319946397E-2</c:v>
                </c:pt>
                <c:pt idx="747">
                  <c:v>8.3486978609625603E-2</c:v>
                </c:pt>
                <c:pt idx="748">
                  <c:v>9.4840987983978595E-2</c:v>
                </c:pt>
                <c:pt idx="749">
                  <c:v>0.11062319999999901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4D4-4669-BBF4-DE97EA9B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740536"/>
        <c:axId val="563737400"/>
      </c:lineChart>
      <c:catAx>
        <c:axId val="5637405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 sz="1600"/>
                  <a:t>počet</a:t>
                </a:r>
                <a:r>
                  <a:rPr lang="sk-SK" sz="1600" baseline="0"/>
                  <a:t> prvkov *10</a:t>
                </a:r>
                <a:r>
                  <a:rPr lang="en-US" sz="1600" baseline="0"/>
                  <a:t>^2</a:t>
                </a:r>
                <a:endParaRPr lang="sk-SK" sz="1600"/>
              </a:p>
            </c:rich>
          </c:tx>
          <c:layout>
            <c:manualLayout>
              <c:xMode val="edge"/>
              <c:yMode val="edge"/>
              <c:x val="0.41441270776076422"/>
              <c:y val="0.27965752328418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majorTickMark val="out"/>
        <c:minorTickMark val="none"/>
        <c:tickLblPos val="nextTo"/>
        <c:crossAx val="563737400"/>
        <c:crosses val="autoZero"/>
        <c:auto val="1"/>
        <c:lblAlgn val="ctr"/>
        <c:lblOffset val="100"/>
        <c:noMultiLvlLbl val="0"/>
      </c:catAx>
      <c:valAx>
        <c:axId val="56373740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56374053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175347267638058"/>
          <c:y val="0.31510170603674542"/>
          <c:w val="0.36896249160715378"/>
          <c:h val="0.684898293963254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434975</xdr:colOff>
      <xdr:row>1</xdr:row>
      <xdr:rowOff>3175</xdr:rowOff>
    </xdr:from>
    <xdr:to>
      <xdr:col>17</xdr:col>
      <xdr:colOff>130175</xdr:colOff>
      <xdr:row>15</xdr:row>
      <xdr:rowOff>168275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78B1FA3D-26C2-CA11-F251-EB128C1DA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587375</xdr:colOff>
      <xdr:row>1</xdr:row>
      <xdr:rowOff>22225</xdr:rowOff>
    </xdr:from>
    <xdr:to>
      <xdr:col>17</xdr:col>
      <xdr:colOff>282575</xdr:colOff>
      <xdr:row>16</xdr:row>
      <xdr:rowOff>3175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F6E64F7E-CFA3-32CA-C323-D503669D7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98425</xdr:colOff>
      <xdr:row>1</xdr:row>
      <xdr:rowOff>22225</xdr:rowOff>
    </xdr:from>
    <xdr:to>
      <xdr:col>17</xdr:col>
      <xdr:colOff>403225</xdr:colOff>
      <xdr:row>16</xdr:row>
      <xdr:rowOff>3175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296BF495-6210-C27E-B5E8-541296B6B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</xdr:row>
      <xdr:rowOff>98425</xdr:rowOff>
    </xdr:from>
    <xdr:to>
      <xdr:col>17</xdr:col>
      <xdr:colOff>561975</xdr:colOff>
      <xdr:row>16</xdr:row>
      <xdr:rowOff>79375</xdr:rowOff>
    </xdr:to>
    <xdr:graphicFrame macro="">
      <xdr:nvGraphicFramePr>
        <xdr:cNvPr id="3" name="Graf 2">
          <a:extLst>
            <a:ext uri="{FF2B5EF4-FFF2-40B4-BE49-F238E27FC236}">
              <a16:creationId xmlns="" xmlns:a16="http://schemas.microsoft.com/office/drawing/2014/main" id="{CA7CDCC2-1F41-4B9E-8B3D-A461A94BB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345240</xdr:colOff>
      <xdr:row>35</xdr:row>
      <xdr:rowOff>14006</xdr:rowOff>
    </xdr:to>
    <xdr:grpSp>
      <xdr:nvGrpSpPr>
        <xdr:cNvPr id="2" name="Group 1"/>
        <xdr:cNvGrpSpPr/>
      </xdr:nvGrpSpPr>
      <xdr:grpSpPr>
        <a:xfrm>
          <a:off x="609600" y="182880"/>
          <a:ext cx="9489240" cy="6231926"/>
          <a:chOff x="289560" y="182880"/>
          <a:chExt cx="9489240" cy="6141720"/>
        </a:xfrm>
      </xdr:grpSpPr>
      <xdr:grpSp>
        <xdr:nvGrpSpPr>
          <xdr:cNvPr id="3" name="Group 2"/>
          <xdr:cNvGrpSpPr/>
        </xdr:nvGrpSpPr>
        <xdr:grpSpPr>
          <a:xfrm>
            <a:off x="609600" y="182880"/>
            <a:ext cx="9169200" cy="6141720"/>
            <a:chOff x="609600" y="182880"/>
            <a:chExt cx="9169200" cy="6141720"/>
          </a:xfrm>
        </xdr:grpSpPr>
        <xdr:grpSp>
          <xdr:nvGrpSpPr>
            <xdr:cNvPr id="5" name="Group 4" descr="&#10;"/>
            <xdr:cNvGrpSpPr/>
          </xdr:nvGrpSpPr>
          <xdr:grpSpPr>
            <a:xfrm>
              <a:off x="609600" y="182880"/>
              <a:ext cx="9166860" cy="5600700"/>
              <a:chOff x="609600" y="182880"/>
              <a:chExt cx="9166860" cy="5467350"/>
            </a:xfrm>
            <a:blipFill>
              <a:blip xmlns:r="http://schemas.openxmlformats.org/officeDocument/2006/relationships" r:embed="rId1"/>
              <a:tile tx="0" ty="0" sx="100000" sy="100000" flip="none" algn="tl"/>
            </a:blipFill>
          </xdr:grpSpPr>
          <xdr:graphicFrame macro="">
            <xdr:nvGraphicFramePr>
              <xdr:cNvPr id="7" name="Graf 2">
                <a:extLst>
                  <a:ext uri="{FF2B5EF4-FFF2-40B4-BE49-F238E27FC236}">
                    <a16:creationId xmlns="" xmlns:a16="http://schemas.microsoft.com/office/drawing/2014/main" id="{60A2C03E-9C0E-937E-F6F9-75BE095A1F7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9600" y="182880"/>
              <a:ext cx="4572000" cy="2774587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graphicFrame macro="">
            <xdr:nvGraphicFramePr>
              <xdr:cNvPr id="8" name="Graf 3">
                <a:extLst>
                  <a:ext uri="{FF2B5EF4-FFF2-40B4-BE49-F238E27FC236}">
                    <a16:creationId xmlns="" xmlns:a16="http://schemas.microsoft.com/office/drawing/2014/main" id="{89A92B8E-3584-4288-3DB9-4C93BA4193E2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5181600" y="182968"/>
              <a:ext cx="4594763" cy="2774498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graphicFrame macro="">
            <xdr:nvGraphicFramePr>
              <xdr:cNvPr id="9" name="Graf 2">
                <a:extLst>
                  <a:ext uri="{FF2B5EF4-FFF2-40B4-BE49-F238E27FC236}">
                    <a16:creationId xmlns="" xmlns:a16="http://schemas.microsoft.com/office/drawing/2014/main" id="{5413EEBA-2375-CA65-A4E3-E77FB5A5FC0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609600" y="2926080"/>
              <a:ext cx="4572000" cy="27241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graphicFrame macro="">
            <xdr:nvGraphicFramePr>
              <xdr:cNvPr id="10" name="Graf 2">
                <a:extLst>
                  <a:ext uri="{FF2B5EF4-FFF2-40B4-BE49-F238E27FC236}">
                    <a16:creationId xmlns="" xmlns:a16="http://schemas.microsoft.com/office/drawing/2014/main" id="{FCF28F39-6C5E-C0FB-FE87-7C5A47CD75E8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5181600" y="2926080"/>
              <a:ext cx="4594860" cy="27241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</xdr:grpSp>
        <xdr:graphicFrame macro="">
          <xdr:nvGraphicFramePr>
            <xdr:cNvPr id="6" name="Chart 5"/>
            <xdr:cNvGraphicFramePr/>
          </xdr:nvGraphicFramePr>
          <xdr:xfrm>
            <a:off x="609600" y="5715000"/>
            <a:ext cx="9169200" cy="6096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graphicFrame macro="">
        <xdr:nvGraphicFramePr>
          <xdr:cNvPr id="4" name="Chart 3"/>
          <xdr:cNvGraphicFramePr/>
        </xdr:nvGraphicFramePr>
        <xdr:xfrm>
          <a:off x="289560" y="182880"/>
          <a:ext cx="320040" cy="61417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ej/Desktop/V&#352;/3rok/BC/BC_SBTrees/BC_SBTrees/CSV_tests/BC_analyze/AVL_tree/insertAV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ej/Desktop/V&#352;/3rok/BC/BC_SBTrees/BC_SBTrees/CSV_tests/BC_analyze/AVL_tree/findAV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ertLinearInt"/>
      <sheetName val="insertRNGInt"/>
      <sheetName val="insertLinearString"/>
      <sheetName val="insertRNGString"/>
      <sheetName val="Sheet1"/>
    </sheetNames>
    <sheetDataSet>
      <sheetData sheetId="0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7.0000000000000007E-2</v>
          </cell>
          <cell r="E2">
            <v>0.1</v>
          </cell>
          <cell r="G2">
            <v>0.08</v>
          </cell>
          <cell r="I2">
            <v>2.7071999999999999E-2</v>
          </cell>
        </row>
        <row r="3">
          <cell r="C3">
            <v>7.0000000000000007E-2</v>
          </cell>
          <cell r="E3">
            <v>0.1</v>
          </cell>
          <cell r="G3">
            <v>7.4999999999999997E-2</v>
          </cell>
          <cell r="I3">
            <v>3.3203999999999997E-2</v>
          </cell>
        </row>
        <row r="4">
          <cell r="C4">
            <v>7.3333300000000004E-2</v>
          </cell>
          <cell r="E4">
            <v>0.13333300000000001</v>
          </cell>
          <cell r="G4">
            <v>0.08</v>
          </cell>
          <cell r="I4">
            <v>2.0732E-2</v>
          </cell>
        </row>
        <row r="5">
          <cell r="C5">
            <v>7.7499999999999999E-2</v>
          </cell>
          <cell r="E5">
            <v>0.05</v>
          </cell>
          <cell r="G5">
            <v>7.7499999999999999E-2</v>
          </cell>
          <cell r="I5">
            <v>6.5485000000000002E-2</v>
          </cell>
        </row>
        <row r="6">
          <cell r="C6">
            <v>7.5999999999999998E-2</v>
          </cell>
          <cell r="E6">
            <v>0.08</v>
          </cell>
          <cell r="G6">
            <v>7.8E-2</v>
          </cell>
          <cell r="I6">
            <v>9.0436000000000002E-2</v>
          </cell>
        </row>
        <row r="7">
          <cell r="C7">
            <v>7.4999999999999997E-2</v>
          </cell>
          <cell r="E7">
            <v>6.6666699999999995E-2</v>
          </cell>
          <cell r="G7">
            <v>7.4999999999999997E-2</v>
          </cell>
          <cell r="I7">
            <v>8.9633333333333301E-2</v>
          </cell>
        </row>
        <row r="8">
          <cell r="C8">
            <v>7.85714E-2</v>
          </cell>
          <cell r="E8">
            <v>5.7142900000000003E-2</v>
          </cell>
          <cell r="G8">
            <v>7.2857099999999994E-2</v>
          </cell>
          <cell r="I8">
            <v>8.0894285714285696E-2</v>
          </cell>
        </row>
        <row r="9">
          <cell r="C9">
            <v>7.3749999999999996E-2</v>
          </cell>
          <cell r="E9">
            <v>0.1</v>
          </cell>
          <cell r="G9">
            <v>7.2499999999999995E-2</v>
          </cell>
          <cell r="I9">
            <v>6.3310000000000005E-2</v>
          </cell>
        </row>
        <row r="10">
          <cell r="C10">
            <v>7.22222E-2</v>
          </cell>
          <cell r="E10">
            <v>4.4444400000000002E-2</v>
          </cell>
          <cell r="G10">
            <v>7.0000000000000007E-2</v>
          </cell>
          <cell r="I10">
            <v>6.5766666666666598E-2</v>
          </cell>
        </row>
        <row r="11">
          <cell r="C11">
            <v>7.1999999999999995E-2</v>
          </cell>
          <cell r="E11">
            <v>0.08</v>
          </cell>
          <cell r="G11">
            <v>6.9000000000000006E-2</v>
          </cell>
          <cell r="I11">
            <v>7.1763999999999994E-2</v>
          </cell>
        </row>
        <row r="12">
          <cell r="C12">
            <v>7.0909100000000003E-2</v>
          </cell>
          <cell r="E12">
            <v>7.2727299999999995E-2</v>
          </cell>
          <cell r="G12">
            <v>6.9090899999999997E-2</v>
          </cell>
          <cell r="I12">
            <v>7.7323636363636303E-2</v>
          </cell>
        </row>
        <row r="13">
          <cell r="C13">
            <v>7.4166700000000002E-2</v>
          </cell>
          <cell r="E13">
            <v>0.1</v>
          </cell>
          <cell r="G13">
            <v>6.9166699999999998E-2</v>
          </cell>
          <cell r="I13">
            <v>7.5513333333333293E-2</v>
          </cell>
        </row>
        <row r="14">
          <cell r="C14">
            <v>7.0769200000000004E-2</v>
          </cell>
          <cell r="E14">
            <v>7.6923099999999994E-2</v>
          </cell>
          <cell r="G14">
            <v>6.9230799999999995E-2</v>
          </cell>
          <cell r="I14">
            <v>6.4704615384615305E-2</v>
          </cell>
        </row>
        <row r="15">
          <cell r="C15">
            <v>7.2857099999999994E-2</v>
          </cell>
          <cell r="E15">
            <v>7.1428599999999995E-2</v>
          </cell>
          <cell r="G15">
            <v>7.0000000000000007E-2</v>
          </cell>
          <cell r="I15">
            <v>6.3015714285714203E-2</v>
          </cell>
        </row>
        <row r="16">
          <cell r="C16">
            <v>6.8666699999999997E-2</v>
          </cell>
          <cell r="E16">
            <v>6.6666699999999995E-2</v>
          </cell>
          <cell r="G16">
            <v>6.93333E-2</v>
          </cell>
          <cell r="I16">
            <v>7.6393333333333299E-2</v>
          </cell>
        </row>
        <row r="17">
          <cell r="C17">
            <v>7.7499999999999999E-2</v>
          </cell>
          <cell r="E17">
            <v>8.7499999999999994E-2</v>
          </cell>
          <cell r="G17">
            <v>6.9375000000000006E-2</v>
          </cell>
          <cell r="I17">
            <v>7.2002499999999997E-2</v>
          </cell>
        </row>
        <row r="18">
          <cell r="C18">
            <v>8.1176499999999999E-2</v>
          </cell>
          <cell r="E18">
            <v>4.7058799999999998E-2</v>
          </cell>
          <cell r="G18">
            <v>7.0588200000000004E-2</v>
          </cell>
          <cell r="I18">
            <v>9.3783529411764696E-2</v>
          </cell>
        </row>
        <row r="19">
          <cell r="C19">
            <v>7.6666700000000004E-2</v>
          </cell>
          <cell r="E19">
            <v>6.6666699999999995E-2</v>
          </cell>
          <cell r="G19">
            <v>7.0000000000000007E-2</v>
          </cell>
          <cell r="I19">
            <v>8.3900000000000002E-2</v>
          </cell>
        </row>
        <row r="20">
          <cell r="C20">
            <v>7.4736800000000006E-2</v>
          </cell>
          <cell r="E20">
            <v>0.105263</v>
          </cell>
          <cell r="G20">
            <v>6.8947400000000006E-2</v>
          </cell>
          <cell r="I20">
            <v>6.9765263157894705E-2</v>
          </cell>
        </row>
        <row r="21">
          <cell r="C21">
            <v>7.0999999999999994E-2</v>
          </cell>
          <cell r="E21">
            <v>0.06</v>
          </cell>
          <cell r="G21">
            <v>6.9500000000000006E-2</v>
          </cell>
          <cell r="I21">
            <v>6.6933000000000006E-2</v>
          </cell>
        </row>
        <row r="22">
          <cell r="C22">
            <v>7.3333300000000004E-2</v>
          </cell>
          <cell r="E22">
            <v>5.7142900000000003E-2</v>
          </cell>
          <cell r="G22">
            <v>7.0000000000000007E-2</v>
          </cell>
          <cell r="I22">
            <v>6.7198095238095196E-2</v>
          </cell>
        </row>
        <row r="23">
          <cell r="C23">
            <v>7.1363599999999999E-2</v>
          </cell>
          <cell r="E23">
            <v>5.4545499999999997E-2</v>
          </cell>
          <cell r="G23">
            <v>6.9090899999999997E-2</v>
          </cell>
          <cell r="I23">
            <v>6.75063636363636E-2</v>
          </cell>
        </row>
        <row r="24">
          <cell r="C24">
            <v>7.4347800000000006E-2</v>
          </cell>
          <cell r="E24">
            <v>6.0869600000000003E-2</v>
          </cell>
          <cell r="G24">
            <v>6.9130399999999995E-2</v>
          </cell>
          <cell r="I24">
            <v>6.9306956521739099E-2</v>
          </cell>
        </row>
        <row r="25">
          <cell r="C25">
            <v>8.5000000000000006E-2</v>
          </cell>
          <cell r="E25">
            <v>6.6666699999999995E-2</v>
          </cell>
          <cell r="G25">
            <v>6.9583300000000001E-2</v>
          </cell>
          <cell r="I25">
            <v>7.3967500000000005E-2</v>
          </cell>
        </row>
        <row r="26">
          <cell r="C26">
            <v>7.0800000000000002E-2</v>
          </cell>
          <cell r="E26">
            <v>6.4000000000000001E-2</v>
          </cell>
          <cell r="G26">
            <v>7.0400000000000004E-2</v>
          </cell>
          <cell r="I26">
            <v>8.3378400000000005E-2</v>
          </cell>
        </row>
        <row r="27">
          <cell r="C27">
            <v>6.8076899999999996E-2</v>
          </cell>
          <cell r="E27">
            <v>8.4615399999999993E-2</v>
          </cell>
          <cell r="G27">
            <v>7.0000000000000007E-2</v>
          </cell>
          <cell r="I27">
            <v>9.0208461538461501E-2</v>
          </cell>
        </row>
        <row r="28">
          <cell r="C28">
            <v>7.7036999999999994E-2</v>
          </cell>
          <cell r="E28">
            <v>7.4074100000000004E-2</v>
          </cell>
          <cell r="G28">
            <v>7.0000000000000007E-2</v>
          </cell>
          <cell r="I28">
            <v>9.4325185185185095E-2</v>
          </cell>
        </row>
        <row r="29">
          <cell r="C29">
            <v>7.6785699999999998E-2</v>
          </cell>
          <cell r="E29">
            <v>7.1428599999999995E-2</v>
          </cell>
          <cell r="G29">
            <v>7.0000000000000007E-2</v>
          </cell>
          <cell r="I29">
            <v>8.2536428571428497E-2</v>
          </cell>
        </row>
        <row r="30">
          <cell r="C30">
            <v>7.4827599999999994E-2</v>
          </cell>
          <cell r="E30">
            <v>4.8275899999999997E-2</v>
          </cell>
          <cell r="G30">
            <v>7.0689699999999994E-2</v>
          </cell>
          <cell r="I30">
            <v>8.2635862068965504E-2</v>
          </cell>
        </row>
        <row r="31">
          <cell r="C31">
            <v>7.4999999999999997E-2</v>
          </cell>
          <cell r="E31">
            <v>8.6666699999999999E-2</v>
          </cell>
          <cell r="G31">
            <v>7.0333300000000001E-2</v>
          </cell>
          <cell r="I31">
            <v>8.9719999999999994E-2</v>
          </cell>
        </row>
        <row r="32">
          <cell r="C32">
            <v>7.6129000000000002E-2</v>
          </cell>
          <cell r="E32">
            <v>7.0967699999999995E-2</v>
          </cell>
          <cell r="G32">
            <v>7.0322599999999999E-2</v>
          </cell>
          <cell r="I32">
            <v>8.6461935483870905E-2</v>
          </cell>
        </row>
        <row r="33">
          <cell r="C33">
            <v>8.4062499999999998E-2</v>
          </cell>
          <cell r="E33">
            <v>7.4999999999999997E-2</v>
          </cell>
          <cell r="G33">
            <v>7.0000000000000007E-2</v>
          </cell>
          <cell r="I33">
            <v>9.5583749999999995E-2</v>
          </cell>
        </row>
        <row r="34">
          <cell r="C34">
            <v>9.4545500000000005E-2</v>
          </cell>
          <cell r="E34">
            <v>6.6666699999999995E-2</v>
          </cell>
          <cell r="G34">
            <v>7.0000000000000007E-2</v>
          </cell>
          <cell r="I34">
            <v>9.1027878787878796E-2</v>
          </cell>
        </row>
        <row r="35">
          <cell r="C35">
            <v>9.3235299999999993E-2</v>
          </cell>
          <cell r="E35">
            <v>7.64706E-2</v>
          </cell>
          <cell r="G35">
            <v>6.9705900000000001E-2</v>
          </cell>
          <cell r="I35">
            <v>0.10343352941176399</v>
          </cell>
        </row>
        <row r="36">
          <cell r="C36">
            <v>7.8E-2</v>
          </cell>
          <cell r="E36">
            <v>7.4285699999999996E-2</v>
          </cell>
          <cell r="G36">
            <v>6.9714300000000007E-2</v>
          </cell>
          <cell r="I36">
            <v>9.0014857142857105E-2</v>
          </cell>
        </row>
        <row r="37">
          <cell r="C37">
            <v>7.6666700000000004E-2</v>
          </cell>
          <cell r="E37">
            <v>9.4444399999999998E-2</v>
          </cell>
          <cell r="G37">
            <v>7.0277800000000001E-2</v>
          </cell>
          <cell r="I37">
            <v>9.18972222222222E-2</v>
          </cell>
        </row>
        <row r="38">
          <cell r="C38">
            <v>9.6756800000000004E-2</v>
          </cell>
          <cell r="E38">
            <v>6.4864900000000003E-2</v>
          </cell>
          <cell r="G38">
            <v>7.0270299999999994E-2</v>
          </cell>
          <cell r="I38">
            <v>8.46167567567567E-2</v>
          </cell>
        </row>
        <row r="39">
          <cell r="C39">
            <v>9.5263200000000006E-2</v>
          </cell>
          <cell r="E39">
            <v>7.8947400000000001E-2</v>
          </cell>
          <cell r="G39">
            <v>7.0000000000000007E-2</v>
          </cell>
          <cell r="I39">
            <v>8.0774736842105205E-2</v>
          </cell>
        </row>
        <row r="40">
          <cell r="C40">
            <v>9.53846E-2</v>
          </cell>
          <cell r="E40">
            <v>7.6923099999999994E-2</v>
          </cell>
          <cell r="G40">
            <v>6.9743600000000003E-2</v>
          </cell>
          <cell r="I40">
            <v>7.8125128205128194E-2</v>
          </cell>
        </row>
        <row r="41">
          <cell r="C41">
            <v>9.325E-2</v>
          </cell>
          <cell r="E41">
            <v>0.08</v>
          </cell>
          <cell r="G41">
            <v>6.9750000000000006E-2</v>
          </cell>
          <cell r="I41">
            <v>8.0086500000000005E-2</v>
          </cell>
        </row>
        <row r="42">
          <cell r="C42">
            <v>8.4877999999999995E-2</v>
          </cell>
          <cell r="E42">
            <v>7.3170700000000005E-2</v>
          </cell>
          <cell r="G42">
            <v>6.9756100000000001E-2</v>
          </cell>
          <cell r="I42">
            <v>7.9399024390243905E-2</v>
          </cell>
        </row>
        <row r="43">
          <cell r="C43">
            <v>9.3809500000000004E-2</v>
          </cell>
          <cell r="E43">
            <v>7.6190499999999994E-2</v>
          </cell>
          <cell r="G43">
            <v>6.9761900000000002E-2</v>
          </cell>
          <cell r="I43">
            <v>7.9057142857142798E-2</v>
          </cell>
        </row>
        <row r="44">
          <cell r="C44">
            <v>8.9302300000000001E-2</v>
          </cell>
          <cell r="E44">
            <v>7.9069799999999996E-2</v>
          </cell>
          <cell r="G44">
            <v>7.0465100000000003E-2</v>
          </cell>
          <cell r="I44">
            <v>8.022E-2</v>
          </cell>
        </row>
        <row r="45">
          <cell r="C45">
            <v>7.9545500000000005E-2</v>
          </cell>
          <cell r="E45">
            <v>6.3636399999999996E-2</v>
          </cell>
          <cell r="G45">
            <v>7.0454500000000003E-2</v>
          </cell>
          <cell r="I45">
            <v>8.6936818181818101E-2</v>
          </cell>
        </row>
        <row r="46">
          <cell r="C46">
            <v>8.5333300000000001E-2</v>
          </cell>
          <cell r="E46">
            <v>1.3333299999999999E-2</v>
          </cell>
          <cell r="G46">
            <v>7.0444400000000004E-2</v>
          </cell>
          <cell r="I46">
            <v>7.3625777777777707E-2</v>
          </cell>
        </row>
        <row r="47">
          <cell r="C47">
            <v>8.63043E-2</v>
          </cell>
          <cell r="E47">
            <v>3.9130400000000003E-2</v>
          </cell>
          <cell r="G47">
            <v>7.0869600000000005E-2</v>
          </cell>
          <cell r="I47">
            <v>7.9154347826086893E-2</v>
          </cell>
        </row>
        <row r="48">
          <cell r="C48">
            <v>8.4255300000000005E-2</v>
          </cell>
          <cell r="E48">
            <v>6.3829800000000006E-2</v>
          </cell>
          <cell r="G48">
            <v>7.0425500000000002E-2</v>
          </cell>
          <cell r="I48">
            <v>7.9307659574468004E-2</v>
          </cell>
        </row>
        <row r="49">
          <cell r="C49">
            <v>7.8125E-2</v>
          </cell>
          <cell r="E49">
            <v>7.9166700000000007E-2</v>
          </cell>
          <cell r="G49">
            <v>7.0416699999999999E-2</v>
          </cell>
          <cell r="I49">
            <v>7.9742499999999994E-2</v>
          </cell>
        </row>
        <row r="50">
          <cell r="C50">
            <v>8.1428600000000004E-2</v>
          </cell>
          <cell r="E50">
            <v>8.1632700000000002E-2</v>
          </cell>
          <cell r="G50">
            <v>7.06122E-2</v>
          </cell>
          <cell r="I50">
            <v>7.5848163265306107E-2</v>
          </cell>
        </row>
        <row r="51">
          <cell r="C51">
            <v>7.7600000000000002E-2</v>
          </cell>
          <cell r="E51">
            <v>7.5999999999999998E-2</v>
          </cell>
          <cell r="G51">
            <v>7.0400000000000004E-2</v>
          </cell>
          <cell r="I51">
            <v>7.1190000000000003E-2</v>
          </cell>
        </row>
        <row r="52">
          <cell r="C52">
            <v>8.0588199999999999E-2</v>
          </cell>
          <cell r="E52">
            <v>7.0588200000000004E-2</v>
          </cell>
          <cell r="G52">
            <v>7.0784299999999994E-2</v>
          </cell>
          <cell r="I52">
            <v>7.2517254901960704E-2</v>
          </cell>
        </row>
        <row r="53">
          <cell r="C53">
            <v>8.8653800000000005E-2</v>
          </cell>
          <cell r="E53">
            <v>6.9230799999999995E-2</v>
          </cell>
          <cell r="G53">
            <v>7.0576899999999998E-2</v>
          </cell>
          <cell r="I53">
            <v>7.9730769230769202E-2</v>
          </cell>
        </row>
        <row r="54">
          <cell r="C54">
            <v>8.6792499999999995E-2</v>
          </cell>
          <cell r="E54">
            <v>7.5471700000000003E-2</v>
          </cell>
          <cell r="G54">
            <v>7.0377400000000007E-2</v>
          </cell>
          <cell r="I54">
            <v>7.9713962264150895E-2</v>
          </cell>
        </row>
        <row r="55">
          <cell r="C55">
            <v>7.8148099999999998E-2</v>
          </cell>
          <cell r="E55">
            <v>7.7777799999999994E-2</v>
          </cell>
          <cell r="G55">
            <v>7.0740700000000004E-2</v>
          </cell>
          <cell r="I55">
            <v>7.6761481481481403E-2</v>
          </cell>
        </row>
        <row r="56">
          <cell r="C56">
            <v>7.8909099999999996E-2</v>
          </cell>
          <cell r="E56">
            <v>7.2727299999999995E-2</v>
          </cell>
          <cell r="G56">
            <v>7.0181800000000003E-2</v>
          </cell>
          <cell r="I56">
            <v>7.0403272727272703E-2</v>
          </cell>
        </row>
        <row r="57">
          <cell r="C57">
            <v>8.0714300000000003E-2</v>
          </cell>
          <cell r="E57">
            <v>7.1428599999999995E-2</v>
          </cell>
          <cell r="G57">
            <v>7.0535700000000007E-2</v>
          </cell>
          <cell r="I57">
            <v>7.0806071428571399E-2</v>
          </cell>
        </row>
        <row r="58">
          <cell r="C58">
            <v>7.6666700000000004E-2</v>
          </cell>
          <cell r="E58">
            <v>7.3684200000000005E-2</v>
          </cell>
          <cell r="G58">
            <v>7.0877200000000001E-2</v>
          </cell>
          <cell r="I58">
            <v>7.0512631578947299E-2</v>
          </cell>
        </row>
        <row r="59">
          <cell r="C59">
            <v>7.5862100000000002E-2</v>
          </cell>
          <cell r="E59">
            <v>8.2931000000000005E-2</v>
          </cell>
          <cell r="G59">
            <v>7.10345E-2</v>
          </cell>
          <cell r="I59">
            <v>7.5450344827586197E-2</v>
          </cell>
        </row>
        <row r="60">
          <cell r="C60">
            <v>7.5423699999999996E-2</v>
          </cell>
          <cell r="E60">
            <v>8.1355899999999995E-2</v>
          </cell>
          <cell r="G60">
            <v>7.0678000000000005E-2</v>
          </cell>
          <cell r="I60">
            <v>7.0641016949152494E-2</v>
          </cell>
        </row>
        <row r="61">
          <cell r="C61">
            <v>7.4666700000000003E-2</v>
          </cell>
          <cell r="E61">
            <v>7.6666700000000004E-2</v>
          </cell>
          <cell r="G61">
            <v>7.0833300000000002E-2</v>
          </cell>
          <cell r="I61">
            <v>7.3476666666666607E-2</v>
          </cell>
        </row>
        <row r="62">
          <cell r="C62">
            <v>7.2786900000000002E-2</v>
          </cell>
          <cell r="E62">
            <v>6.8852499999999997E-2</v>
          </cell>
          <cell r="G62">
            <v>7.0983599999999994E-2</v>
          </cell>
          <cell r="I62">
            <v>7.9813770491803201E-2</v>
          </cell>
        </row>
        <row r="63">
          <cell r="C63">
            <v>7.2903200000000001E-2</v>
          </cell>
          <cell r="E63">
            <v>7.0967699999999995E-2</v>
          </cell>
          <cell r="G63">
            <v>7.0806499999999994E-2</v>
          </cell>
          <cell r="I63">
            <v>7.9155483870967699E-2</v>
          </cell>
        </row>
        <row r="64">
          <cell r="C64">
            <v>7.7301599999999998E-2</v>
          </cell>
          <cell r="E64">
            <v>7.3015899999999995E-2</v>
          </cell>
          <cell r="G64">
            <v>7.0793700000000001E-2</v>
          </cell>
          <cell r="I64">
            <v>7.1222222222222201E-2</v>
          </cell>
        </row>
        <row r="65">
          <cell r="C65">
            <v>7.1249999999999994E-2</v>
          </cell>
          <cell r="E65">
            <v>7.8125E-2</v>
          </cell>
          <cell r="G65">
            <v>7.0937500000000001E-2</v>
          </cell>
          <cell r="I65">
            <v>7.0414062499999999E-2</v>
          </cell>
        </row>
        <row r="66">
          <cell r="C66">
            <v>7.0769200000000004E-2</v>
          </cell>
          <cell r="E66">
            <v>6.7692299999999997E-2</v>
          </cell>
          <cell r="G66">
            <v>7.1076899999999998E-2</v>
          </cell>
          <cell r="I66">
            <v>7.2108923076923001E-2</v>
          </cell>
        </row>
        <row r="67">
          <cell r="C67">
            <v>7.1515200000000001E-2</v>
          </cell>
          <cell r="E67">
            <v>7.5757599999999994E-2</v>
          </cell>
          <cell r="G67">
            <v>7.1060600000000002E-2</v>
          </cell>
          <cell r="I67">
            <v>7.4390606060606004E-2</v>
          </cell>
        </row>
        <row r="68">
          <cell r="C68">
            <v>7.1790999999999994E-2</v>
          </cell>
          <cell r="E68">
            <v>8.0597000000000002E-2</v>
          </cell>
          <cell r="G68">
            <v>7.08955E-2</v>
          </cell>
          <cell r="I68">
            <v>7.0584477611940297E-2</v>
          </cell>
        </row>
        <row r="69">
          <cell r="C69">
            <v>7.1470599999999995E-2</v>
          </cell>
          <cell r="E69">
            <v>7.0588200000000004E-2</v>
          </cell>
          <cell r="G69">
            <v>7.0735300000000001E-2</v>
          </cell>
          <cell r="I69">
            <v>7.4151764705882306E-2</v>
          </cell>
        </row>
        <row r="70">
          <cell r="C70">
            <v>7.0289900000000002E-2</v>
          </cell>
          <cell r="E70">
            <v>6.6666699999999995E-2</v>
          </cell>
          <cell r="G70">
            <v>7.0724599999999999E-2</v>
          </cell>
          <cell r="I70">
            <v>7.9742318840579696E-2</v>
          </cell>
        </row>
        <row r="71">
          <cell r="C71">
            <v>7.0142899999999994E-2</v>
          </cell>
          <cell r="E71">
            <v>6.8571400000000005E-2</v>
          </cell>
          <cell r="G71">
            <v>7.0571400000000006E-2</v>
          </cell>
          <cell r="I71">
            <v>7.4763999999999997E-2</v>
          </cell>
        </row>
        <row r="72">
          <cell r="C72">
            <v>7.0563399999999998E-2</v>
          </cell>
          <cell r="E72">
            <v>6.7605600000000002E-2</v>
          </cell>
          <cell r="G72">
            <v>7.1126800000000004E-2</v>
          </cell>
          <cell r="I72">
            <v>8.0024507042253501E-2</v>
          </cell>
        </row>
        <row r="73">
          <cell r="C73">
            <v>6.9722199999999998E-2</v>
          </cell>
          <cell r="E73">
            <v>7.4999999999999997E-2</v>
          </cell>
          <cell r="G73">
            <v>7.1249999999999994E-2</v>
          </cell>
          <cell r="I73">
            <v>7.9850277777777701E-2</v>
          </cell>
        </row>
        <row r="74">
          <cell r="C74">
            <v>6.9588999999999998E-2</v>
          </cell>
          <cell r="E74">
            <v>7.3972599999999999E-2</v>
          </cell>
          <cell r="G74">
            <v>7.0821899999999993E-2</v>
          </cell>
          <cell r="I74">
            <v>8.0357260273972594E-2</v>
          </cell>
        </row>
        <row r="75">
          <cell r="C75">
            <v>6.9594600000000006E-2</v>
          </cell>
          <cell r="E75">
            <v>7.5675699999999999E-2</v>
          </cell>
          <cell r="G75">
            <v>7.0810799999999993E-2</v>
          </cell>
          <cell r="I75">
            <v>7.29775675675675E-2</v>
          </cell>
        </row>
        <row r="76">
          <cell r="C76">
            <v>6.9733299999999998E-2</v>
          </cell>
          <cell r="E76">
            <v>7.1999999999999995E-2</v>
          </cell>
          <cell r="G76">
            <v>7.0666699999999999E-2</v>
          </cell>
          <cell r="I76">
            <v>7.0775466666666606E-2</v>
          </cell>
        </row>
        <row r="77">
          <cell r="C77">
            <v>6.9736800000000002E-2</v>
          </cell>
          <cell r="E77">
            <v>7.8947400000000001E-2</v>
          </cell>
          <cell r="G77">
            <v>7.0921100000000001E-2</v>
          </cell>
          <cell r="I77">
            <v>7.05168421052631E-2</v>
          </cell>
        </row>
        <row r="78">
          <cell r="C78">
            <v>6.9480500000000001E-2</v>
          </cell>
          <cell r="E78">
            <v>6.7532499999999995E-2</v>
          </cell>
          <cell r="G78">
            <v>7.07792E-2</v>
          </cell>
          <cell r="I78">
            <v>7.0890129870129798E-2</v>
          </cell>
        </row>
        <row r="79">
          <cell r="C79">
            <v>6.9615399999999994E-2</v>
          </cell>
          <cell r="E79">
            <v>7.1794899999999995E-2</v>
          </cell>
          <cell r="G79">
            <v>7.0640999999999995E-2</v>
          </cell>
          <cell r="I79">
            <v>7.6778205128205101E-2</v>
          </cell>
        </row>
        <row r="80">
          <cell r="C80">
            <v>6.9493700000000005E-2</v>
          </cell>
          <cell r="E80">
            <v>7.3417700000000002E-2</v>
          </cell>
          <cell r="G80">
            <v>7.0759500000000003E-2</v>
          </cell>
          <cell r="I80">
            <v>8.45969620253164E-2</v>
          </cell>
        </row>
        <row r="81">
          <cell r="C81">
            <v>6.9500000000000006E-2</v>
          </cell>
          <cell r="E81">
            <v>7.0000000000000007E-2</v>
          </cell>
          <cell r="G81">
            <v>7.0874999999999994E-2</v>
          </cell>
          <cell r="I81">
            <v>7.08675E-2</v>
          </cell>
        </row>
        <row r="82">
          <cell r="C82">
            <v>7.1111099999999997E-2</v>
          </cell>
          <cell r="E82">
            <v>6.6666699999999995E-2</v>
          </cell>
          <cell r="G82">
            <v>7.0617299999999994E-2</v>
          </cell>
          <cell r="I82">
            <v>7.3767901234567904E-2</v>
          </cell>
        </row>
        <row r="83">
          <cell r="C83">
            <v>6.9512199999999996E-2</v>
          </cell>
          <cell r="E83">
            <v>6.3414600000000002E-2</v>
          </cell>
          <cell r="G83">
            <v>7.0853700000000006E-2</v>
          </cell>
          <cell r="I83">
            <v>8.0073902439024305E-2</v>
          </cell>
        </row>
        <row r="84">
          <cell r="C84">
            <v>7.1686700000000006E-2</v>
          </cell>
          <cell r="E84">
            <v>7.2289199999999998E-2</v>
          </cell>
          <cell r="G84">
            <v>7.0843400000000001E-2</v>
          </cell>
          <cell r="I84">
            <v>8.07590361445783E-2</v>
          </cell>
        </row>
        <row r="85">
          <cell r="C85">
            <v>7.0595199999999997E-2</v>
          </cell>
          <cell r="E85">
            <v>7.1428599999999995E-2</v>
          </cell>
          <cell r="G85">
            <v>7.1071400000000007E-2</v>
          </cell>
          <cell r="I85">
            <v>8.0376190476190407E-2</v>
          </cell>
        </row>
        <row r="86">
          <cell r="C86">
            <v>7.0705900000000002E-2</v>
          </cell>
          <cell r="E86">
            <v>0.08</v>
          </cell>
          <cell r="G86">
            <v>7.1411799999999998E-2</v>
          </cell>
          <cell r="I86">
            <v>7.7211294117647003E-2</v>
          </cell>
        </row>
        <row r="87">
          <cell r="C87">
            <v>7.0465100000000003E-2</v>
          </cell>
          <cell r="E87">
            <v>8.1395300000000004E-2</v>
          </cell>
          <cell r="G87">
            <v>7.1627899999999994E-2</v>
          </cell>
          <cell r="I87">
            <v>7.1863255813953406E-2</v>
          </cell>
        </row>
        <row r="88">
          <cell r="C88">
            <v>7.0459800000000003E-2</v>
          </cell>
          <cell r="E88">
            <v>6.2068999999999999E-2</v>
          </cell>
          <cell r="G88">
            <v>7.1379300000000007E-2</v>
          </cell>
          <cell r="I88">
            <v>7.2223218390804603E-2</v>
          </cell>
        </row>
        <row r="89">
          <cell r="C89">
            <v>7.0227300000000006E-2</v>
          </cell>
          <cell r="E89">
            <v>5.6818199999999999E-2</v>
          </cell>
          <cell r="G89">
            <v>7.1590899999999999E-2</v>
          </cell>
          <cell r="I89">
            <v>7.2904999999999998E-2</v>
          </cell>
        </row>
        <row r="90">
          <cell r="C90">
            <v>7.03371E-2</v>
          </cell>
          <cell r="E90">
            <v>8.0898899999999996E-2</v>
          </cell>
          <cell r="G90">
            <v>7.1572999999999998E-2</v>
          </cell>
          <cell r="I90">
            <v>8.0327415730336998E-2</v>
          </cell>
        </row>
        <row r="91">
          <cell r="C91">
            <v>7.0444400000000004E-2</v>
          </cell>
          <cell r="E91">
            <v>8.2222199999999995E-2</v>
          </cell>
          <cell r="G91">
            <v>7.1444400000000005E-2</v>
          </cell>
          <cell r="I91">
            <v>8.17015555555555E-2</v>
          </cell>
        </row>
        <row r="92">
          <cell r="C92">
            <v>7.0109900000000003E-2</v>
          </cell>
          <cell r="E92">
            <v>6.8131899999999995E-2</v>
          </cell>
          <cell r="G92">
            <v>7.1318699999999999E-2</v>
          </cell>
          <cell r="I92">
            <v>8.0469670329670298E-2</v>
          </cell>
        </row>
        <row r="93">
          <cell r="C93">
            <v>7.0434800000000006E-2</v>
          </cell>
          <cell r="E93">
            <v>6.3043500000000002E-2</v>
          </cell>
          <cell r="G93">
            <v>7.1304300000000001E-2</v>
          </cell>
          <cell r="I93">
            <v>7.2946956521739104E-2</v>
          </cell>
        </row>
        <row r="94">
          <cell r="C94">
            <v>7.7204300000000003E-2</v>
          </cell>
          <cell r="E94">
            <v>3.87097E-2</v>
          </cell>
          <cell r="G94">
            <v>7.1290300000000001E-2</v>
          </cell>
          <cell r="I94">
            <v>7.3990752688171998E-2</v>
          </cell>
        </row>
        <row r="95">
          <cell r="C95">
            <v>7.0744699999999994E-2</v>
          </cell>
          <cell r="E95">
            <v>7.8723399999999999E-2</v>
          </cell>
          <cell r="G95">
            <v>7.1808499999999997E-2</v>
          </cell>
          <cell r="I95">
            <v>7.2141914893617001E-2</v>
          </cell>
        </row>
        <row r="96">
          <cell r="C96">
            <v>7.0210499999999995E-2</v>
          </cell>
          <cell r="E96">
            <v>0.103158</v>
          </cell>
          <cell r="G96">
            <v>7.1368399999999999E-2</v>
          </cell>
          <cell r="I96">
            <v>7.3371368421052602E-2</v>
          </cell>
        </row>
        <row r="97">
          <cell r="C97">
            <v>7.1145799999999995E-2</v>
          </cell>
          <cell r="E97">
            <v>9.1666700000000004E-2</v>
          </cell>
          <cell r="G97">
            <v>7.1458300000000002E-2</v>
          </cell>
          <cell r="I97">
            <v>8.0489791666666602E-2</v>
          </cell>
        </row>
        <row r="98">
          <cell r="C98">
            <v>7.0618600000000004E-2</v>
          </cell>
          <cell r="E98">
            <v>6.5979399999999994E-2</v>
          </cell>
          <cell r="G98">
            <v>7.1546399999999996E-2</v>
          </cell>
          <cell r="I98">
            <v>8.0307010309278296E-2</v>
          </cell>
        </row>
        <row r="99">
          <cell r="C99">
            <v>7.0408200000000004E-2</v>
          </cell>
          <cell r="E99">
            <v>5.5101999999999998E-2</v>
          </cell>
          <cell r="G99">
            <v>7.15306E-2</v>
          </cell>
          <cell r="I99">
            <v>7.3698979591836702E-2</v>
          </cell>
        </row>
        <row r="100">
          <cell r="C100">
            <v>7.0303000000000004E-2</v>
          </cell>
          <cell r="E100">
            <v>7.5757599999999994E-2</v>
          </cell>
          <cell r="G100">
            <v>7.1717199999999995E-2</v>
          </cell>
          <cell r="I100">
            <v>7.2696565656565598E-2</v>
          </cell>
        </row>
        <row r="101">
          <cell r="C101">
            <v>7.0400000000000004E-2</v>
          </cell>
          <cell r="E101">
            <v>7.0000000000000007E-2</v>
          </cell>
          <cell r="G101">
            <v>7.1599999999999997E-2</v>
          </cell>
          <cell r="I101">
            <v>7.2943599999999997E-2</v>
          </cell>
        </row>
        <row r="102">
          <cell r="C102">
            <v>7.0296999999999998E-2</v>
          </cell>
          <cell r="E102">
            <v>6.33663E-2</v>
          </cell>
          <cell r="G102">
            <v>7.1683200000000002E-2</v>
          </cell>
          <cell r="I102">
            <v>7.64047524752475E-2</v>
          </cell>
        </row>
        <row r="103">
          <cell r="C103">
            <v>7.0686299999999994E-2</v>
          </cell>
          <cell r="E103">
            <v>6.8627499999999994E-2</v>
          </cell>
          <cell r="G103">
            <v>7.1862700000000002E-2</v>
          </cell>
          <cell r="I103">
            <v>7.2292549019607799E-2</v>
          </cell>
        </row>
        <row r="104">
          <cell r="C104">
            <v>7.1553400000000003E-2</v>
          </cell>
          <cell r="E104">
            <v>7.5825199999999995E-2</v>
          </cell>
          <cell r="G104">
            <v>7.1941699999999997E-2</v>
          </cell>
          <cell r="I104">
            <v>0.102219805825242</v>
          </cell>
        </row>
        <row r="105">
          <cell r="C105">
            <v>7.2307700000000003E-2</v>
          </cell>
          <cell r="E105">
            <v>7.1153800000000003E-2</v>
          </cell>
          <cell r="G105">
            <v>7.1923100000000004E-2</v>
          </cell>
          <cell r="I105">
            <v>7.7942115384615304E-2</v>
          </cell>
        </row>
        <row r="106">
          <cell r="C106">
            <v>7.2761900000000004E-2</v>
          </cell>
          <cell r="E106">
            <v>6.6666699999999995E-2</v>
          </cell>
          <cell r="G106">
            <v>7.1809499999999998E-2</v>
          </cell>
          <cell r="I106">
            <v>8.3582476190476096E-2</v>
          </cell>
        </row>
        <row r="107">
          <cell r="C107">
            <v>7.3018899999999998E-2</v>
          </cell>
          <cell r="E107">
            <v>7.8962299999999999E-2</v>
          </cell>
          <cell r="G107">
            <v>7.1792499999999995E-2</v>
          </cell>
          <cell r="I107">
            <v>7.8635094339622597E-2</v>
          </cell>
        </row>
        <row r="108">
          <cell r="C108">
            <v>7.2523400000000002E-2</v>
          </cell>
          <cell r="E108">
            <v>6.7289699999999994E-2</v>
          </cell>
          <cell r="G108">
            <v>7.1775699999999998E-2</v>
          </cell>
          <cell r="I108">
            <v>7.2822616822429895E-2</v>
          </cell>
        </row>
        <row r="109">
          <cell r="C109">
            <v>7.1388900000000005E-2</v>
          </cell>
          <cell r="E109">
            <v>6.8611099999999994E-2</v>
          </cell>
          <cell r="G109">
            <v>7.2314799999999999E-2</v>
          </cell>
          <cell r="I109">
            <v>7.3020925925925906E-2</v>
          </cell>
        </row>
        <row r="110">
          <cell r="C110">
            <v>7.22936E-2</v>
          </cell>
          <cell r="E110">
            <v>6.7889900000000003E-2</v>
          </cell>
          <cell r="G110">
            <v>7.2018299999999993E-2</v>
          </cell>
          <cell r="I110">
            <v>7.1454495412844002E-2</v>
          </cell>
        </row>
        <row r="111">
          <cell r="C111">
            <v>7.1818199999999999E-2</v>
          </cell>
          <cell r="E111">
            <v>7.4545500000000001E-2</v>
          </cell>
          <cell r="G111">
            <v>7.1909100000000004E-2</v>
          </cell>
          <cell r="I111">
            <v>7.3569999999999997E-2</v>
          </cell>
        </row>
        <row r="112">
          <cell r="C112">
            <v>7.1711700000000003E-2</v>
          </cell>
          <cell r="E112">
            <v>6.6666699999999995E-2</v>
          </cell>
          <cell r="G112">
            <v>7.1801799999999999E-2</v>
          </cell>
          <cell r="I112">
            <v>7.3639279279279199E-2</v>
          </cell>
        </row>
        <row r="113">
          <cell r="C113">
            <v>7.1874999999999994E-2</v>
          </cell>
          <cell r="E113">
            <v>6.7857100000000004E-2</v>
          </cell>
          <cell r="G113">
            <v>7.1874999999999994E-2</v>
          </cell>
          <cell r="I113">
            <v>7.1305892857142797E-2</v>
          </cell>
        </row>
        <row r="114">
          <cell r="C114">
            <v>7.2212399999999996E-2</v>
          </cell>
          <cell r="E114">
            <v>6.72566E-2</v>
          </cell>
          <cell r="G114">
            <v>7.1769899999999998E-2</v>
          </cell>
          <cell r="I114">
            <v>7.4303008849557498E-2</v>
          </cell>
        </row>
        <row r="115">
          <cell r="C115">
            <v>7.0701799999999995E-2</v>
          </cell>
          <cell r="E115">
            <v>7.8947400000000001E-2</v>
          </cell>
          <cell r="G115">
            <v>7.1929800000000002E-2</v>
          </cell>
          <cell r="I115">
            <v>7.3889649122807002E-2</v>
          </cell>
        </row>
        <row r="116">
          <cell r="C116">
            <v>7.2347800000000004E-2</v>
          </cell>
          <cell r="E116">
            <v>7.3043499999999997E-2</v>
          </cell>
          <cell r="G116">
            <v>7.2173899999999999E-2</v>
          </cell>
          <cell r="I116">
            <v>7.2440347826086895E-2</v>
          </cell>
        </row>
        <row r="117">
          <cell r="C117">
            <v>7.0948300000000006E-2</v>
          </cell>
          <cell r="E117">
            <v>6.8965499999999999E-2</v>
          </cell>
          <cell r="G117">
            <v>7.2068999999999994E-2</v>
          </cell>
          <cell r="I117">
            <v>7.1911379310344803E-2</v>
          </cell>
        </row>
        <row r="118">
          <cell r="C118">
            <v>7.1794899999999995E-2</v>
          </cell>
          <cell r="E118">
            <v>7.0170899999999994E-2</v>
          </cell>
          <cell r="G118">
            <v>7.1965799999999996E-2</v>
          </cell>
          <cell r="I118">
            <v>7.2147692307692302E-2</v>
          </cell>
        </row>
        <row r="119">
          <cell r="C119">
            <v>7.3220300000000002E-2</v>
          </cell>
          <cell r="E119">
            <v>6.6101699999999999E-2</v>
          </cell>
          <cell r="G119">
            <v>7.2118600000000005E-2</v>
          </cell>
          <cell r="I119">
            <v>7.2105084745762701E-2</v>
          </cell>
        </row>
        <row r="120">
          <cell r="C120">
            <v>7.5798299999999999E-2</v>
          </cell>
          <cell r="E120">
            <v>7.2268899999999997E-2</v>
          </cell>
          <cell r="G120">
            <v>7.1932800000000005E-2</v>
          </cell>
          <cell r="I120">
            <v>8.1937142857142806E-2</v>
          </cell>
        </row>
        <row r="121">
          <cell r="C121">
            <v>7.1999999999999995E-2</v>
          </cell>
          <cell r="E121">
            <v>7.0000000000000007E-2</v>
          </cell>
          <cell r="G121">
            <v>7.1999999999999995E-2</v>
          </cell>
          <cell r="I121">
            <v>8.54031666666666E-2</v>
          </cell>
        </row>
        <row r="122">
          <cell r="C122">
            <v>7.2644600000000004E-2</v>
          </cell>
          <cell r="E122">
            <v>7.7686000000000005E-2</v>
          </cell>
          <cell r="G122">
            <v>7.1983500000000006E-2</v>
          </cell>
          <cell r="I122">
            <v>7.5505950413223097E-2</v>
          </cell>
        </row>
        <row r="123">
          <cell r="C123">
            <v>7.2540999999999994E-2</v>
          </cell>
          <cell r="E123">
            <v>7.3770500000000003E-2</v>
          </cell>
          <cell r="G123">
            <v>7.1967199999999995E-2</v>
          </cell>
          <cell r="I123">
            <v>7.5466065573770405E-2</v>
          </cell>
        </row>
        <row r="124">
          <cell r="C124">
            <v>7.1707300000000002E-2</v>
          </cell>
          <cell r="E124">
            <v>6.99187E-2</v>
          </cell>
          <cell r="G124">
            <v>7.1951200000000007E-2</v>
          </cell>
          <cell r="I124">
            <v>7.98580487804878E-2</v>
          </cell>
        </row>
        <row r="125">
          <cell r="C125">
            <v>7.1693499999999993E-2</v>
          </cell>
          <cell r="E125">
            <v>7.2580599999999995E-2</v>
          </cell>
          <cell r="G125">
            <v>7.20161E-2</v>
          </cell>
          <cell r="I125">
            <v>7.5169032258064497E-2</v>
          </cell>
        </row>
        <row r="126">
          <cell r="C126">
            <v>7.0800000000000002E-2</v>
          </cell>
          <cell r="E126">
            <v>6.88E-2</v>
          </cell>
          <cell r="G126">
            <v>7.1999999999999995E-2</v>
          </cell>
          <cell r="I126">
            <v>8.0627359999999995E-2</v>
          </cell>
        </row>
        <row r="127">
          <cell r="C127">
            <v>7.1507899999999999E-2</v>
          </cell>
          <cell r="E127">
            <v>6.2777799999999995E-2</v>
          </cell>
          <cell r="G127">
            <v>7.2142899999999996E-2</v>
          </cell>
          <cell r="I127">
            <v>7.6371428571428507E-2</v>
          </cell>
        </row>
        <row r="128">
          <cell r="C128">
            <v>7.1968500000000005E-2</v>
          </cell>
          <cell r="E128">
            <v>7.5747999999999996E-2</v>
          </cell>
          <cell r="G128">
            <v>7.2125999999999996E-2</v>
          </cell>
          <cell r="I128">
            <v>7.6449291338582595E-2</v>
          </cell>
        </row>
        <row r="129">
          <cell r="C129">
            <v>7.1640599999999999E-2</v>
          </cell>
          <cell r="E129">
            <v>7.6640600000000003E-2</v>
          </cell>
          <cell r="G129">
            <v>7.2265599999999999E-2</v>
          </cell>
          <cell r="I129">
            <v>7.5656874999999998E-2</v>
          </cell>
        </row>
        <row r="130">
          <cell r="C130">
            <v>7.15504E-2</v>
          </cell>
          <cell r="E130">
            <v>7.1472900000000006E-2</v>
          </cell>
          <cell r="G130">
            <v>7.2635699999999997E-2</v>
          </cell>
          <cell r="I130">
            <v>7.5209767441860406E-2</v>
          </cell>
        </row>
        <row r="131">
          <cell r="C131">
            <v>7.1923100000000004E-2</v>
          </cell>
          <cell r="E131">
            <v>7.2923100000000005E-2</v>
          </cell>
          <cell r="G131">
            <v>7.2384599999999993E-2</v>
          </cell>
          <cell r="I131">
            <v>8.2980461538461503E-2</v>
          </cell>
        </row>
        <row r="132">
          <cell r="C132">
            <v>7.1679400000000004E-2</v>
          </cell>
          <cell r="E132">
            <v>6.7175600000000002E-2</v>
          </cell>
          <cell r="G132">
            <v>7.2366399999999997E-2</v>
          </cell>
          <cell r="I132">
            <v>7.5245038167938899E-2</v>
          </cell>
        </row>
        <row r="133">
          <cell r="C133">
            <v>7.1515200000000001E-2</v>
          </cell>
          <cell r="E133">
            <v>8.03788E-2</v>
          </cell>
          <cell r="G133">
            <v>7.2499999999999995E-2</v>
          </cell>
          <cell r="I133">
            <v>7.5312727272727198E-2</v>
          </cell>
        </row>
        <row r="134">
          <cell r="C134">
            <v>7.2105299999999997E-2</v>
          </cell>
          <cell r="E134">
            <v>7.0676699999999995E-2</v>
          </cell>
          <cell r="G134">
            <v>7.2481199999999996E-2</v>
          </cell>
          <cell r="I134">
            <v>7.8544812030075198E-2</v>
          </cell>
        </row>
        <row r="135">
          <cell r="C135">
            <v>7.1343299999999998E-2</v>
          </cell>
          <cell r="E135">
            <v>7.0149299999999998E-2</v>
          </cell>
          <cell r="G135">
            <v>7.2611899999999993E-2</v>
          </cell>
          <cell r="I135">
            <v>7.9943283582089505E-2</v>
          </cell>
        </row>
        <row r="136">
          <cell r="C136">
            <v>7.1407399999999996E-2</v>
          </cell>
          <cell r="E136">
            <v>6.96296E-2</v>
          </cell>
          <cell r="G136">
            <v>7.2444400000000006E-2</v>
          </cell>
          <cell r="I136">
            <v>7.4016888888888799E-2</v>
          </cell>
        </row>
        <row r="137">
          <cell r="C137">
            <v>7.2647100000000006E-2</v>
          </cell>
          <cell r="E137">
            <v>7.2132399999999999E-2</v>
          </cell>
          <cell r="G137">
            <v>7.2573499999999999E-2</v>
          </cell>
          <cell r="I137">
            <v>7.6302499999999995E-2</v>
          </cell>
        </row>
        <row r="138">
          <cell r="C138">
            <v>7.1167900000000006E-2</v>
          </cell>
          <cell r="E138">
            <v>7.40146E-2</v>
          </cell>
          <cell r="G138">
            <v>7.2335800000000006E-2</v>
          </cell>
          <cell r="I138">
            <v>8.3775912408759104E-2</v>
          </cell>
        </row>
        <row r="139">
          <cell r="C139">
            <v>7.16667E-2</v>
          </cell>
          <cell r="E139">
            <v>6.6666699999999995E-2</v>
          </cell>
          <cell r="G139">
            <v>7.2391300000000006E-2</v>
          </cell>
          <cell r="I139">
            <v>7.5085652173912998E-2</v>
          </cell>
        </row>
        <row r="140">
          <cell r="C140">
            <v>7.1438799999999997E-2</v>
          </cell>
          <cell r="E140">
            <v>6.9064700000000007E-2</v>
          </cell>
          <cell r="G140">
            <v>7.2733800000000001E-2</v>
          </cell>
          <cell r="I140">
            <v>7.6161726618705003E-2</v>
          </cell>
        </row>
        <row r="141">
          <cell r="C141">
            <v>7.1642899999999995E-2</v>
          </cell>
          <cell r="E141">
            <v>7.1428599999999995E-2</v>
          </cell>
          <cell r="G141">
            <v>7.2499999999999995E-2</v>
          </cell>
          <cell r="I141">
            <v>7.3979285714285706E-2</v>
          </cell>
        </row>
        <row r="142">
          <cell r="C142">
            <v>7.1702100000000005E-2</v>
          </cell>
          <cell r="E142">
            <v>7.5248200000000001E-2</v>
          </cell>
          <cell r="G142">
            <v>7.2624099999999997E-2</v>
          </cell>
          <cell r="I142">
            <v>7.4093333333333303E-2</v>
          </cell>
        </row>
        <row r="143">
          <cell r="C143">
            <v>7.1619699999999994E-2</v>
          </cell>
          <cell r="E143">
            <v>7.3309899999999997E-2</v>
          </cell>
          <cell r="G143">
            <v>7.2394399999999998E-2</v>
          </cell>
          <cell r="I143">
            <v>7.3975070422535205E-2</v>
          </cell>
        </row>
        <row r="144">
          <cell r="C144">
            <v>7.1118899999999999E-2</v>
          </cell>
          <cell r="E144">
            <v>6.9930099999999995E-2</v>
          </cell>
          <cell r="G144">
            <v>7.2587399999999996E-2</v>
          </cell>
          <cell r="I144">
            <v>7.4133566433566403E-2</v>
          </cell>
        </row>
        <row r="145">
          <cell r="C145">
            <v>7.1180599999999997E-2</v>
          </cell>
          <cell r="E145">
            <v>6.9444400000000003E-2</v>
          </cell>
          <cell r="G145">
            <v>7.2847200000000001E-2</v>
          </cell>
          <cell r="I145">
            <v>7.4199166666666594E-2</v>
          </cell>
        </row>
        <row r="146">
          <cell r="C146">
            <v>7.0965500000000001E-2</v>
          </cell>
          <cell r="E146">
            <v>6.9034499999999999E-2</v>
          </cell>
          <cell r="G146">
            <v>7.2689699999999996E-2</v>
          </cell>
          <cell r="I146">
            <v>7.6502206896551697E-2</v>
          </cell>
        </row>
        <row r="147">
          <cell r="C147">
            <v>7.0958900000000005E-2</v>
          </cell>
          <cell r="E147">
            <v>6.9862999999999995E-2</v>
          </cell>
          <cell r="G147">
            <v>7.2671200000000005E-2</v>
          </cell>
          <cell r="I147">
            <v>7.7722465753424605E-2</v>
          </cell>
        </row>
        <row r="148">
          <cell r="C148">
            <v>7.1360499999999993E-2</v>
          </cell>
          <cell r="E148">
            <v>6.9387799999999999E-2</v>
          </cell>
          <cell r="G148">
            <v>7.2721099999999997E-2</v>
          </cell>
          <cell r="I148">
            <v>7.4910748299319693E-2</v>
          </cell>
        </row>
        <row r="149">
          <cell r="C149">
            <v>7.1486499999999994E-2</v>
          </cell>
          <cell r="E149">
            <v>6.8986500000000006E-2</v>
          </cell>
          <cell r="G149">
            <v>7.2770299999999996E-2</v>
          </cell>
          <cell r="I149">
            <v>7.5188513513513494E-2</v>
          </cell>
        </row>
        <row r="150">
          <cell r="C150">
            <v>7.1409399999999998E-2</v>
          </cell>
          <cell r="E150">
            <v>6.7114099999999996E-2</v>
          </cell>
          <cell r="G150">
            <v>7.2550299999999998E-2</v>
          </cell>
          <cell r="I150">
            <v>7.9533691275167698E-2</v>
          </cell>
        </row>
        <row r="151">
          <cell r="C151">
            <v>7.1400000000000005E-2</v>
          </cell>
          <cell r="E151">
            <v>7.1999999999999995E-2</v>
          </cell>
          <cell r="G151">
            <v>7.2666700000000001E-2</v>
          </cell>
          <cell r="I151">
            <v>8.4968000000000002E-2</v>
          </cell>
        </row>
        <row r="152">
          <cell r="C152">
            <v>7.1258299999999997E-2</v>
          </cell>
          <cell r="E152">
            <v>6.6225199999999998E-2</v>
          </cell>
          <cell r="G152">
            <v>7.2582800000000003E-2</v>
          </cell>
          <cell r="I152">
            <v>7.5536291390728399E-2</v>
          </cell>
        </row>
        <row r="153">
          <cell r="C153">
            <v>7.1578900000000001E-2</v>
          </cell>
          <cell r="E153">
            <v>7.3026300000000002E-2</v>
          </cell>
          <cell r="G153">
            <v>7.2631600000000004E-2</v>
          </cell>
          <cell r="I153">
            <v>7.6860789473684202E-2</v>
          </cell>
        </row>
        <row r="154">
          <cell r="C154">
            <v>7.1372500000000005E-2</v>
          </cell>
          <cell r="E154">
            <v>6.7973900000000004E-2</v>
          </cell>
          <cell r="G154">
            <v>7.2549000000000002E-2</v>
          </cell>
          <cell r="I154">
            <v>7.5073333333333298E-2</v>
          </cell>
        </row>
        <row r="155">
          <cell r="C155">
            <v>7.1883100000000005E-2</v>
          </cell>
          <cell r="E155">
            <v>7.0129899999999995E-2</v>
          </cell>
          <cell r="G155">
            <v>7.2792200000000001E-2</v>
          </cell>
          <cell r="I155">
            <v>7.5011688311688293E-2</v>
          </cell>
        </row>
        <row r="156">
          <cell r="C156">
            <v>7.1419399999999994E-2</v>
          </cell>
          <cell r="E156">
            <v>6.8387100000000006E-2</v>
          </cell>
          <cell r="G156">
            <v>7.25161E-2</v>
          </cell>
          <cell r="I156">
            <v>7.5793548387096704E-2</v>
          </cell>
        </row>
        <row r="157">
          <cell r="C157">
            <v>7.1346199999999999E-2</v>
          </cell>
          <cell r="E157">
            <v>6.9230799999999995E-2</v>
          </cell>
          <cell r="G157">
            <v>7.2756399999999999E-2</v>
          </cell>
          <cell r="I157">
            <v>7.8207435897435895E-2</v>
          </cell>
        </row>
        <row r="158">
          <cell r="C158">
            <v>7.1273900000000001E-2</v>
          </cell>
          <cell r="E158">
            <v>6.8853499999999998E-2</v>
          </cell>
          <cell r="G158">
            <v>7.2738899999999995E-2</v>
          </cell>
          <cell r="I158">
            <v>8.28714649681528E-2</v>
          </cell>
        </row>
        <row r="159">
          <cell r="C159">
            <v>7.2088600000000003E-2</v>
          </cell>
          <cell r="E159">
            <v>7.0949399999999996E-2</v>
          </cell>
          <cell r="G159">
            <v>7.2911400000000001E-2</v>
          </cell>
          <cell r="I159">
            <v>8.3168481012658196E-2</v>
          </cell>
        </row>
        <row r="160">
          <cell r="C160">
            <v>7.1823899999999996E-2</v>
          </cell>
          <cell r="E160">
            <v>7.1761000000000005E-2</v>
          </cell>
          <cell r="G160">
            <v>7.3270399999999999E-2</v>
          </cell>
          <cell r="I160">
            <v>7.8183522012578596E-2</v>
          </cell>
        </row>
        <row r="161">
          <cell r="C161">
            <v>7.1312500000000001E-2</v>
          </cell>
          <cell r="E161">
            <v>6.8750000000000006E-2</v>
          </cell>
          <cell r="G161">
            <v>7.2999999999999995E-2</v>
          </cell>
          <cell r="I161">
            <v>8.1262249999999994E-2</v>
          </cell>
        </row>
        <row r="162">
          <cell r="C162">
            <v>7.1428599999999995E-2</v>
          </cell>
          <cell r="E162">
            <v>6.9565199999999994E-2</v>
          </cell>
          <cell r="G162">
            <v>7.3043499999999997E-2</v>
          </cell>
          <cell r="I162">
            <v>8.9006832298136607E-2</v>
          </cell>
        </row>
        <row r="163">
          <cell r="C163">
            <v>7.1296300000000007E-2</v>
          </cell>
          <cell r="E163">
            <v>6.6666699999999995E-2</v>
          </cell>
          <cell r="G163">
            <v>7.3024699999999998E-2</v>
          </cell>
          <cell r="I163">
            <v>7.6662592592592504E-2</v>
          </cell>
        </row>
        <row r="164">
          <cell r="C164">
            <v>7.1349700000000002E-2</v>
          </cell>
          <cell r="E164">
            <v>7.2454000000000005E-2</v>
          </cell>
          <cell r="G164">
            <v>7.33129E-2</v>
          </cell>
          <cell r="I164">
            <v>7.5782822085889504E-2</v>
          </cell>
        </row>
        <row r="165">
          <cell r="C165">
            <v>7.1341500000000002E-2</v>
          </cell>
          <cell r="E165">
            <v>6.7134100000000002E-2</v>
          </cell>
          <cell r="G165">
            <v>7.3048799999999997E-2</v>
          </cell>
          <cell r="I165">
            <v>8.0589512195121907E-2</v>
          </cell>
        </row>
        <row r="166">
          <cell r="C166">
            <v>7.1757600000000005E-2</v>
          </cell>
          <cell r="E166">
            <v>6.9151500000000005E-2</v>
          </cell>
          <cell r="G166">
            <v>7.3030300000000006E-2</v>
          </cell>
          <cell r="I166">
            <v>7.4801333333333303E-2</v>
          </cell>
        </row>
        <row r="167">
          <cell r="C167">
            <v>7.1506E-2</v>
          </cell>
          <cell r="E167">
            <v>6.9939799999999996E-2</v>
          </cell>
          <cell r="G167">
            <v>7.3855400000000002E-2</v>
          </cell>
          <cell r="I167">
            <v>7.9455542168674703E-2</v>
          </cell>
        </row>
        <row r="168">
          <cell r="C168">
            <v>7.1497000000000005E-2</v>
          </cell>
          <cell r="E168">
            <v>6.8323400000000006E-2</v>
          </cell>
          <cell r="G168">
            <v>7.3113800000000007E-2</v>
          </cell>
          <cell r="I168">
            <v>8.34416766467065E-2</v>
          </cell>
        </row>
        <row r="169">
          <cell r="C169">
            <v>7.1964299999999995E-2</v>
          </cell>
          <cell r="E169">
            <v>7.0297600000000002E-2</v>
          </cell>
          <cell r="G169">
            <v>7.3035699999999995E-2</v>
          </cell>
          <cell r="I169">
            <v>8.5887380952380896E-2</v>
          </cell>
        </row>
        <row r="170">
          <cell r="C170">
            <v>7.1834300000000004E-2</v>
          </cell>
          <cell r="E170">
            <v>6.8698200000000001E-2</v>
          </cell>
          <cell r="G170">
            <v>7.3254399999999997E-2</v>
          </cell>
          <cell r="I170">
            <v>8.6475029585798793E-2</v>
          </cell>
        </row>
        <row r="171">
          <cell r="C171">
            <v>7.1764700000000001E-2</v>
          </cell>
          <cell r="E171">
            <v>6.8294099999999996E-2</v>
          </cell>
          <cell r="G171">
            <v>7.3058799999999993E-2</v>
          </cell>
          <cell r="I171">
            <v>8.8793411764705801E-2</v>
          </cell>
        </row>
        <row r="172">
          <cell r="C172">
            <v>7.1754399999999996E-2</v>
          </cell>
          <cell r="E172">
            <v>7.8421099999999994E-2</v>
          </cell>
          <cell r="G172">
            <v>7.3157899999999998E-2</v>
          </cell>
          <cell r="I172">
            <v>0.10169368421052601</v>
          </cell>
        </row>
        <row r="173">
          <cell r="C173">
            <v>7.1802299999999999E-2</v>
          </cell>
          <cell r="E173">
            <v>7.3314000000000004E-2</v>
          </cell>
          <cell r="G173">
            <v>7.3139499999999996E-2</v>
          </cell>
          <cell r="I173">
            <v>9.49748837209302E-2</v>
          </cell>
        </row>
        <row r="174">
          <cell r="C174">
            <v>7.1676299999999998E-2</v>
          </cell>
          <cell r="E174">
            <v>7.52023E-2</v>
          </cell>
          <cell r="G174">
            <v>7.3236999999999997E-2</v>
          </cell>
          <cell r="I174">
            <v>8.5582080924855405E-2</v>
          </cell>
        </row>
        <row r="175">
          <cell r="C175">
            <v>7.1839100000000003E-2</v>
          </cell>
          <cell r="E175">
            <v>6.7816100000000004E-2</v>
          </cell>
          <cell r="G175">
            <v>7.3333300000000004E-2</v>
          </cell>
          <cell r="I175">
            <v>8.4206091954022996E-2</v>
          </cell>
        </row>
        <row r="176">
          <cell r="C176">
            <v>7.1828600000000006E-2</v>
          </cell>
          <cell r="E176">
            <v>7.2057099999999999E-2</v>
          </cell>
          <cell r="G176">
            <v>7.3200000000000001E-2</v>
          </cell>
          <cell r="I176">
            <v>8.17036571428571E-2</v>
          </cell>
        </row>
        <row r="177">
          <cell r="C177">
            <v>7.2499999999999995E-2</v>
          </cell>
          <cell r="E177">
            <v>7.1647699999999995E-2</v>
          </cell>
          <cell r="G177">
            <v>7.32955E-2</v>
          </cell>
          <cell r="I177">
            <v>7.6201931818181801E-2</v>
          </cell>
        </row>
        <row r="178">
          <cell r="C178">
            <v>7.1977399999999997E-2</v>
          </cell>
          <cell r="E178">
            <v>7.0112999999999995E-2</v>
          </cell>
          <cell r="G178">
            <v>7.3163800000000001E-2</v>
          </cell>
          <cell r="I178">
            <v>7.7686892655367198E-2</v>
          </cell>
        </row>
        <row r="179">
          <cell r="C179">
            <v>7.1797799999999995E-2</v>
          </cell>
          <cell r="E179">
            <v>7.1966299999999997E-2</v>
          </cell>
          <cell r="G179">
            <v>7.3314599999999994E-2</v>
          </cell>
          <cell r="I179">
            <v>8.2267865168539303E-2</v>
          </cell>
        </row>
        <row r="180">
          <cell r="C180">
            <v>7.2346400000000005E-2</v>
          </cell>
          <cell r="E180">
            <v>7.2681599999999999E-2</v>
          </cell>
          <cell r="G180">
            <v>7.3575399999999999E-2</v>
          </cell>
          <cell r="I180">
            <v>9.1089050279329606E-2</v>
          </cell>
        </row>
        <row r="181">
          <cell r="C181">
            <v>7.1999999999999995E-2</v>
          </cell>
          <cell r="E181">
            <v>7.0055599999999996E-2</v>
          </cell>
          <cell r="G181">
            <v>7.3166700000000001E-2</v>
          </cell>
          <cell r="I181">
            <v>8.0651555555555504E-2</v>
          </cell>
        </row>
        <row r="182">
          <cell r="C182">
            <v>7.1878499999999998E-2</v>
          </cell>
          <cell r="E182">
            <v>7.2983400000000004E-2</v>
          </cell>
          <cell r="G182">
            <v>7.3370199999999997E-2</v>
          </cell>
          <cell r="I182">
            <v>7.7281878453038605E-2</v>
          </cell>
        </row>
        <row r="183">
          <cell r="C183">
            <v>7.1813199999999994E-2</v>
          </cell>
          <cell r="E183">
            <v>6.7087900000000006E-2</v>
          </cell>
          <cell r="G183">
            <v>7.3241799999999996E-2</v>
          </cell>
          <cell r="I183">
            <v>7.6393516483516402E-2</v>
          </cell>
        </row>
        <row r="184">
          <cell r="C184">
            <v>7.1857900000000002E-2</v>
          </cell>
          <cell r="E184">
            <v>6.8907099999999999E-2</v>
          </cell>
          <cell r="G184">
            <v>7.3387999999999995E-2</v>
          </cell>
          <cell r="I184">
            <v>7.5363169398907096E-2</v>
          </cell>
        </row>
        <row r="185">
          <cell r="C185">
            <v>7.1684800000000007E-2</v>
          </cell>
          <cell r="E185">
            <v>7.8315200000000001E-2</v>
          </cell>
          <cell r="G185">
            <v>7.3369599999999993E-2</v>
          </cell>
          <cell r="I185">
            <v>7.6774565217391302E-2</v>
          </cell>
        </row>
        <row r="186">
          <cell r="C186">
            <v>7.1891899999999995E-2</v>
          </cell>
          <cell r="E186">
            <v>7.5729699999999997E-2</v>
          </cell>
          <cell r="G186">
            <v>7.3405399999999996E-2</v>
          </cell>
          <cell r="I186">
            <v>8.1472216216216198E-2</v>
          </cell>
        </row>
        <row r="187">
          <cell r="C187">
            <v>7.1774199999999996E-2</v>
          </cell>
          <cell r="E187">
            <v>6.8871000000000002E-2</v>
          </cell>
          <cell r="G187">
            <v>7.3440900000000003E-2</v>
          </cell>
          <cell r="I187">
            <v>8.4227204301075206E-2</v>
          </cell>
        </row>
        <row r="188">
          <cell r="C188">
            <v>7.2138999999999995E-2</v>
          </cell>
          <cell r="E188">
            <v>7.8128299999999998E-2</v>
          </cell>
          <cell r="G188">
            <v>7.3582900000000007E-2</v>
          </cell>
          <cell r="I188">
            <v>7.6641176470588199E-2</v>
          </cell>
        </row>
        <row r="189">
          <cell r="C189">
            <v>7.1861700000000001E-2</v>
          </cell>
          <cell r="E189">
            <v>5.7500000000000002E-2</v>
          </cell>
          <cell r="G189">
            <v>7.3457400000000006E-2</v>
          </cell>
          <cell r="I189">
            <v>7.6036170212765902E-2</v>
          </cell>
        </row>
        <row r="190">
          <cell r="C190">
            <v>7.2169300000000006E-2</v>
          </cell>
          <cell r="E190">
            <v>5.2910100000000002E-2</v>
          </cell>
          <cell r="G190">
            <v>7.3492100000000005E-2</v>
          </cell>
          <cell r="I190">
            <v>7.8860740740740704E-2</v>
          </cell>
        </row>
        <row r="191">
          <cell r="C191">
            <v>7.2789499999999993E-2</v>
          </cell>
          <cell r="E191">
            <v>6.1105300000000001E-2</v>
          </cell>
          <cell r="G191">
            <v>7.3526300000000003E-2</v>
          </cell>
          <cell r="I191">
            <v>7.8065157894736795E-2</v>
          </cell>
        </row>
        <row r="192">
          <cell r="C192">
            <v>7.2251300000000004E-2</v>
          </cell>
          <cell r="E192">
            <v>7.5444999999999998E-2</v>
          </cell>
          <cell r="G192">
            <v>7.4083800000000005E-2</v>
          </cell>
          <cell r="I192">
            <v>7.9434764397905699E-2</v>
          </cell>
        </row>
        <row r="193">
          <cell r="C193">
            <v>7.3437500000000003E-2</v>
          </cell>
          <cell r="E193">
            <v>8.3385399999999998E-2</v>
          </cell>
          <cell r="G193">
            <v>7.3489600000000002E-2</v>
          </cell>
          <cell r="I193">
            <v>7.9267708333333298E-2</v>
          </cell>
        </row>
        <row r="194">
          <cell r="C194">
            <v>7.2124400000000005E-2</v>
          </cell>
          <cell r="E194">
            <v>6.53368E-2</v>
          </cell>
          <cell r="G194">
            <v>7.35233E-2</v>
          </cell>
          <cell r="I194">
            <v>7.61594818652849E-2</v>
          </cell>
        </row>
        <row r="195">
          <cell r="C195">
            <v>7.2164900000000004E-2</v>
          </cell>
          <cell r="E195">
            <v>7.6340199999999997E-2</v>
          </cell>
          <cell r="G195">
            <v>7.3608199999999999E-2</v>
          </cell>
          <cell r="I195">
            <v>7.9715876288659795E-2</v>
          </cell>
        </row>
        <row r="196">
          <cell r="C196">
            <v>7.2512800000000002E-2</v>
          </cell>
          <cell r="E196">
            <v>7.3897400000000002E-2</v>
          </cell>
          <cell r="G196">
            <v>7.3794899999999997E-2</v>
          </cell>
          <cell r="I196">
            <v>7.6585230769230697E-2</v>
          </cell>
        </row>
        <row r="197">
          <cell r="C197">
            <v>7.2653099999999998E-2</v>
          </cell>
          <cell r="E197">
            <v>7.1479600000000004E-2</v>
          </cell>
          <cell r="G197">
            <v>7.3571399999999995E-2</v>
          </cell>
          <cell r="I197">
            <v>7.6024387755101994E-2</v>
          </cell>
        </row>
        <row r="198">
          <cell r="C198">
            <v>7.2791900000000007E-2</v>
          </cell>
          <cell r="E198">
            <v>7.4162400000000003E-2</v>
          </cell>
          <cell r="G198">
            <v>7.3604100000000006E-2</v>
          </cell>
          <cell r="I198">
            <v>8.0502538071065902E-2</v>
          </cell>
        </row>
        <row r="199">
          <cell r="C199">
            <v>7.22222E-2</v>
          </cell>
          <cell r="E199">
            <v>7.0757600000000004E-2</v>
          </cell>
          <cell r="G199">
            <v>7.36869E-2</v>
          </cell>
          <cell r="I199">
            <v>8.4261414141414095E-2</v>
          </cell>
        </row>
        <row r="200">
          <cell r="C200">
            <v>7.2311600000000004E-2</v>
          </cell>
          <cell r="E200">
            <v>7.2412099999999993E-2</v>
          </cell>
          <cell r="G200">
            <v>7.3517600000000002E-2</v>
          </cell>
          <cell r="I200">
            <v>7.9164321608040197E-2</v>
          </cell>
        </row>
        <row r="201">
          <cell r="C201">
            <v>7.2300000000000003E-2</v>
          </cell>
          <cell r="E201">
            <v>7.1050000000000002E-2</v>
          </cell>
          <cell r="G201">
            <v>7.3499999999999996E-2</v>
          </cell>
          <cell r="I201">
            <v>8.3070899999999906E-2</v>
          </cell>
        </row>
        <row r="202">
          <cell r="C202">
            <v>7.2238800000000006E-2</v>
          </cell>
          <cell r="E202">
            <v>6.8706500000000004E-2</v>
          </cell>
          <cell r="G202">
            <v>7.3980099999999993E-2</v>
          </cell>
          <cell r="I202">
            <v>8.7639303482587E-2</v>
          </cell>
        </row>
        <row r="203">
          <cell r="C203">
            <v>7.2623800000000002E-2</v>
          </cell>
          <cell r="E203">
            <v>7.6287099999999997E-2</v>
          </cell>
          <cell r="G203">
            <v>7.38119E-2</v>
          </cell>
          <cell r="I203">
            <v>7.9297227722772201E-2</v>
          </cell>
        </row>
        <row r="204">
          <cell r="C204">
            <v>7.2512300000000002E-2</v>
          </cell>
          <cell r="E204">
            <v>7.4926099999999995E-2</v>
          </cell>
          <cell r="G204">
            <v>7.37931E-2</v>
          </cell>
          <cell r="I204">
            <v>7.9846699507389096E-2</v>
          </cell>
        </row>
        <row r="205">
          <cell r="C205">
            <v>7.2597999999999996E-2</v>
          </cell>
          <cell r="E205">
            <v>7.3578400000000002E-2</v>
          </cell>
          <cell r="G205">
            <v>7.4068599999999998E-2</v>
          </cell>
          <cell r="I205">
            <v>8.9332843137254897E-2</v>
          </cell>
        </row>
        <row r="206">
          <cell r="C206">
            <v>7.2048799999999996E-2</v>
          </cell>
          <cell r="E206">
            <v>7.1268300000000007E-2</v>
          </cell>
          <cell r="G206">
            <v>7.3756100000000005E-2</v>
          </cell>
          <cell r="I206">
            <v>9.5103609756097496E-2</v>
          </cell>
        </row>
        <row r="207">
          <cell r="C207">
            <v>7.2184499999999999E-2</v>
          </cell>
          <cell r="E207">
            <v>6.8980600000000003E-2</v>
          </cell>
          <cell r="G207">
            <v>7.3834999999999998E-2</v>
          </cell>
          <cell r="I207">
            <v>8.8337281553397998E-2</v>
          </cell>
        </row>
        <row r="208">
          <cell r="C208">
            <v>7.2415499999999994E-2</v>
          </cell>
          <cell r="E208">
            <v>7.0579699999999995E-2</v>
          </cell>
          <cell r="G208">
            <v>7.3768100000000003E-2</v>
          </cell>
          <cell r="I208">
            <v>7.7796521739130403E-2</v>
          </cell>
        </row>
        <row r="209">
          <cell r="C209">
            <v>7.2307700000000003E-2</v>
          </cell>
          <cell r="E209">
            <v>7.0240399999999995E-2</v>
          </cell>
          <cell r="G209">
            <v>7.3749999999999996E-2</v>
          </cell>
          <cell r="I209">
            <v>7.87454807692307E-2</v>
          </cell>
        </row>
        <row r="210">
          <cell r="C210">
            <v>7.2344500000000006E-2</v>
          </cell>
          <cell r="E210">
            <v>7.0861199999999999E-2</v>
          </cell>
          <cell r="G210">
            <v>7.3779899999999995E-2</v>
          </cell>
          <cell r="I210">
            <v>8.0506698564593304E-2</v>
          </cell>
        </row>
        <row r="211">
          <cell r="C211">
            <v>7.2571399999999994E-2</v>
          </cell>
          <cell r="E211">
            <v>7.4333300000000005E-2</v>
          </cell>
          <cell r="G211">
            <v>7.38095E-2</v>
          </cell>
          <cell r="I211">
            <v>8.2909333333333293E-2</v>
          </cell>
        </row>
        <row r="212">
          <cell r="C212">
            <v>7.2369699999999995E-2</v>
          </cell>
          <cell r="E212">
            <v>7.2085300000000005E-2</v>
          </cell>
          <cell r="G212">
            <v>7.3933600000000002E-2</v>
          </cell>
          <cell r="I212">
            <v>8.5698388625592398E-2</v>
          </cell>
        </row>
        <row r="213">
          <cell r="C213">
            <v>7.2499999999999995E-2</v>
          </cell>
          <cell r="E213">
            <v>7.2688699999999995E-2</v>
          </cell>
          <cell r="G213">
            <v>7.38679E-2</v>
          </cell>
          <cell r="I213">
            <v>8.5669528301886705E-2</v>
          </cell>
        </row>
        <row r="214">
          <cell r="C214">
            <v>7.3286400000000002E-2</v>
          </cell>
          <cell r="E214">
            <v>7.7981200000000001E-2</v>
          </cell>
          <cell r="G214">
            <v>7.3755899999999999E-2</v>
          </cell>
          <cell r="I214">
            <v>8.0461032863849702E-2</v>
          </cell>
        </row>
        <row r="215">
          <cell r="C215">
            <v>7.2570099999999998E-2</v>
          </cell>
          <cell r="E215">
            <v>6.9205600000000006E-2</v>
          </cell>
          <cell r="G215">
            <v>7.38785E-2</v>
          </cell>
          <cell r="I215">
            <v>9.3685887850467206E-2</v>
          </cell>
        </row>
        <row r="216">
          <cell r="C216">
            <v>7.24186E-2</v>
          </cell>
          <cell r="E216">
            <v>7.2604699999999994E-2</v>
          </cell>
          <cell r="G216">
            <v>7.4046500000000001E-2</v>
          </cell>
          <cell r="I216">
            <v>8.6168837209302296E-2</v>
          </cell>
        </row>
        <row r="217">
          <cell r="C217">
            <v>7.2546299999999994E-2</v>
          </cell>
          <cell r="E217">
            <v>6.8564799999999995E-2</v>
          </cell>
          <cell r="G217">
            <v>7.4027800000000005E-2</v>
          </cell>
          <cell r="I217">
            <v>8.7494629629629603E-2</v>
          </cell>
        </row>
        <row r="218">
          <cell r="C218">
            <v>7.2672799999999996E-2</v>
          </cell>
          <cell r="E218">
            <v>6.7327200000000004E-2</v>
          </cell>
          <cell r="G218">
            <v>7.4055300000000004E-2</v>
          </cell>
          <cell r="I218">
            <v>8.5148847926267202E-2</v>
          </cell>
        </row>
        <row r="219">
          <cell r="C219">
            <v>7.2568800000000003E-2</v>
          </cell>
          <cell r="E219">
            <v>7.1605500000000002E-2</v>
          </cell>
          <cell r="G219">
            <v>7.3990799999999995E-2</v>
          </cell>
          <cell r="I219">
            <v>8.6084587155963302E-2</v>
          </cell>
        </row>
        <row r="220">
          <cell r="C220">
            <v>7.2465799999999997E-2</v>
          </cell>
          <cell r="E220">
            <v>6.8538799999999997E-2</v>
          </cell>
          <cell r="G220">
            <v>7.4063900000000002E-2</v>
          </cell>
          <cell r="I220">
            <v>9.5037899543379004E-2</v>
          </cell>
        </row>
        <row r="221">
          <cell r="C221">
            <v>7.3727299999999996E-2</v>
          </cell>
          <cell r="E221">
            <v>7.18636E-2</v>
          </cell>
          <cell r="G221">
            <v>7.4227299999999996E-2</v>
          </cell>
          <cell r="I221">
            <v>8.1646727272727204E-2</v>
          </cell>
        </row>
        <row r="222">
          <cell r="C222">
            <v>7.2669700000000004E-2</v>
          </cell>
          <cell r="E222">
            <v>7.1538500000000005E-2</v>
          </cell>
          <cell r="G222">
            <v>7.4027099999999998E-2</v>
          </cell>
          <cell r="I222">
            <v>7.7770769230769199E-2</v>
          </cell>
        </row>
        <row r="223">
          <cell r="C223">
            <v>7.2612599999999999E-2</v>
          </cell>
          <cell r="E223">
            <v>7.3918899999999996E-2</v>
          </cell>
          <cell r="G223">
            <v>7.4099100000000001E-2</v>
          </cell>
          <cell r="I223">
            <v>8.6366126126126097E-2</v>
          </cell>
        </row>
        <row r="224">
          <cell r="C224">
            <v>7.2556099999999998E-2</v>
          </cell>
          <cell r="E224">
            <v>7.1793700000000002E-2</v>
          </cell>
          <cell r="G224">
            <v>7.3946200000000004E-2</v>
          </cell>
          <cell r="I224">
            <v>8.7670493273542593E-2</v>
          </cell>
        </row>
        <row r="225">
          <cell r="C225">
            <v>7.2499999999999995E-2</v>
          </cell>
          <cell r="E225">
            <v>7.3258900000000002E-2</v>
          </cell>
          <cell r="G225">
            <v>7.4151800000000004E-2</v>
          </cell>
          <cell r="I225">
            <v>9.1201607142857105E-2</v>
          </cell>
        </row>
        <row r="226">
          <cell r="C226">
            <v>7.2444400000000006E-2</v>
          </cell>
          <cell r="E226">
            <v>7.6088900000000001E-2</v>
          </cell>
          <cell r="G226">
            <v>7.4177800000000002E-2</v>
          </cell>
          <cell r="I226">
            <v>8.4110488888888807E-2</v>
          </cell>
        </row>
        <row r="227">
          <cell r="C227">
            <v>7.3185799999999995E-2</v>
          </cell>
          <cell r="E227">
            <v>6.9070800000000002E-2</v>
          </cell>
          <cell r="G227">
            <v>7.4159299999999997E-2</v>
          </cell>
          <cell r="I227">
            <v>7.9445132743362804E-2</v>
          </cell>
        </row>
        <row r="228">
          <cell r="C228">
            <v>7.25991E-2</v>
          </cell>
          <cell r="E228">
            <v>7.2290699999999999E-2</v>
          </cell>
          <cell r="G228">
            <v>7.4185000000000001E-2</v>
          </cell>
          <cell r="I228">
            <v>7.70449339207048E-2</v>
          </cell>
        </row>
        <row r="229">
          <cell r="C229">
            <v>7.2456099999999996E-2</v>
          </cell>
          <cell r="E229">
            <v>7.1096500000000007E-2</v>
          </cell>
          <cell r="G229">
            <v>7.4122800000000003E-2</v>
          </cell>
          <cell r="I229">
            <v>7.7740701754385896E-2</v>
          </cell>
        </row>
        <row r="230">
          <cell r="C230">
            <v>7.2663800000000001E-2</v>
          </cell>
          <cell r="E230">
            <v>7.4279499999999998E-2</v>
          </cell>
          <cell r="G230">
            <v>7.4104799999999998E-2</v>
          </cell>
          <cell r="I230">
            <v>7.6955021834061096E-2</v>
          </cell>
        </row>
        <row r="231">
          <cell r="C231">
            <v>7.3043499999999997E-2</v>
          </cell>
          <cell r="E231">
            <v>7.4826100000000006E-2</v>
          </cell>
          <cell r="G231">
            <v>7.4434799999999995E-2</v>
          </cell>
          <cell r="I231">
            <v>8.3679304347826E-2</v>
          </cell>
        </row>
        <row r="232">
          <cell r="C232">
            <v>7.2727299999999995E-2</v>
          </cell>
          <cell r="E232">
            <v>7.2770600000000005E-2</v>
          </cell>
          <cell r="G232">
            <v>7.4415599999999998E-2</v>
          </cell>
          <cell r="I232">
            <v>8.1515411255411202E-2</v>
          </cell>
        </row>
        <row r="233">
          <cell r="C233">
            <v>7.2758600000000007E-2</v>
          </cell>
          <cell r="E233">
            <v>6.7284499999999997E-2</v>
          </cell>
          <cell r="G233">
            <v>7.43534E-2</v>
          </cell>
          <cell r="I233">
            <v>7.7047844827586198E-2</v>
          </cell>
        </row>
        <row r="234">
          <cell r="C234">
            <v>7.2832599999999997E-2</v>
          </cell>
          <cell r="E234">
            <v>7.7296100000000006E-2</v>
          </cell>
          <cell r="G234">
            <v>7.4291800000000005E-2</v>
          </cell>
          <cell r="I234">
            <v>7.7549527896995707E-2</v>
          </cell>
        </row>
        <row r="235">
          <cell r="C235">
            <v>7.2649599999999995E-2</v>
          </cell>
          <cell r="E235">
            <v>7.6965800000000001E-2</v>
          </cell>
          <cell r="G235">
            <v>7.42308E-2</v>
          </cell>
          <cell r="I235">
            <v>7.9498717948717906E-2</v>
          </cell>
        </row>
        <row r="236">
          <cell r="C236">
            <v>7.2723399999999994E-2</v>
          </cell>
          <cell r="E236">
            <v>6.8978700000000004E-2</v>
          </cell>
          <cell r="G236">
            <v>7.4383000000000005E-2</v>
          </cell>
          <cell r="I236">
            <v>7.9289446808510605E-2</v>
          </cell>
        </row>
        <row r="237">
          <cell r="C237">
            <v>7.2796600000000003E-2</v>
          </cell>
          <cell r="E237">
            <v>7.38983E-2</v>
          </cell>
          <cell r="G237">
            <v>7.6864399999999999E-2</v>
          </cell>
          <cell r="I237">
            <v>8.0815254237288095E-2</v>
          </cell>
        </row>
        <row r="238">
          <cell r="C238">
            <v>7.2911400000000001E-2</v>
          </cell>
          <cell r="E238">
            <v>7.2616E-2</v>
          </cell>
          <cell r="G238">
            <v>7.4852299999999997E-2</v>
          </cell>
          <cell r="I238">
            <v>7.9081012658227798E-2</v>
          </cell>
        </row>
        <row r="239">
          <cell r="C239">
            <v>7.3109199999999999E-2</v>
          </cell>
          <cell r="E239">
            <v>7.1470599999999995E-2</v>
          </cell>
          <cell r="G239">
            <v>7.4495800000000001E-2</v>
          </cell>
          <cell r="I239">
            <v>7.63677310924369E-2</v>
          </cell>
        </row>
        <row r="240">
          <cell r="C240">
            <v>7.2761500000000007E-2</v>
          </cell>
          <cell r="E240">
            <v>7.1171499999999999E-2</v>
          </cell>
          <cell r="G240">
            <v>7.4393299999999996E-2</v>
          </cell>
          <cell r="I240">
            <v>7.9279832635983205E-2</v>
          </cell>
        </row>
        <row r="241">
          <cell r="C241">
            <v>7.2749999999999995E-2</v>
          </cell>
          <cell r="E241">
            <v>7.0874999999999994E-2</v>
          </cell>
          <cell r="G241">
            <v>7.4374999999999997E-2</v>
          </cell>
          <cell r="I241">
            <v>7.9393916666666606E-2</v>
          </cell>
        </row>
        <row r="242">
          <cell r="C242">
            <v>7.2697100000000001E-2</v>
          </cell>
          <cell r="E242">
            <v>7.3070499999999997E-2</v>
          </cell>
          <cell r="G242">
            <v>7.4356800000000001E-2</v>
          </cell>
          <cell r="I242">
            <v>8.37775933609958E-2</v>
          </cell>
        </row>
        <row r="243">
          <cell r="C243">
            <v>7.2727299999999995E-2</v>
          </cell>
          <cell r="E243">
            <v>7.8553700000000004E-2</v>
          </cell>
          <cell r="G243">
            <v>7.42149E-2</v>
          </cell>
          <cell r="I243">
            <v>8.3883801652892498E-2</v>
          </cell>
        </row>
        <row r="244">
          <cell r="C244">
            <v>7.2757199999999994E-2</v>
          </cell>
          <cell r="E244">
            <v>7.0822999999999997E-2</v>
          </cell>
          <cell r="G244">
            <v>7.4403300000000006E-2</v>
          </cell>
          <cell r="I244">
            <v>8.9823127572016395E-2</v>
          </cell>
        </row>
        <row r="245">
          <cell r="C245">
            <v>7.2950799999999996E-2</v>
          </cell>
          <cell r="E245">
            <v>7.1352499999999999E-2</v>
          </cell>
          <cell r="G245">
            <v>7.4549199999999996E-2</v>
          </cell>
          <cell r="I245">
            <v>8.0349262295081894E-2</v>
          </cell>
        </row>
        <row r="246">
          <cell r="C246">
            <v>7.2612200000000002E-2</v>
          </cell>
          <cell r="E246">
            <v>7.18776E-2</v>
          </cell>
          <cell r="G246">
            <v>7.4489799999999995E-2</v>
          </cell>
          <cell r="I246">
            <v>7.7387510204081605E-2</v>
          </cell>
        </row>
        <row r="247">
          <cell r="C247">
            <v>7.3089399999999999E-2</v>
          </cell>
          <cell r="E247">
            <v>7.1585399999999993E-2</v>
          </cell>
          <cell r="G247">
            <v>7.4593499999999993E-2</v>
          </cell>
          <cell r="I247">
            <v>8.5145853658536497E-2</v>
          </cell>
        </row>
        <row r="248">
          <cell r="C248">
            <v>7.2874499999999995E-2</v>
          </cell>
          <cell r="E248">
            <v>7.6153799999999994E-2</v>
          </cell>
          <cell r="G248">
            <v>7.4493900000000002E-2</v>
          </cell>
          <cell r="I248">
            <v>7.7424048582995897E-2</v>
          </cell>
        </row>
        <row r="249">
          <cell r="C249">
            <v>7.2661299999999998E-2</v>
          </cell>
          <cell r="E249">
            <v>7.3427400000000004E-2</v>
          </cell>
          <cell r="G249">
            <v>7.4475799999999995E-2</v>
          </cell>
          <cell r="I249">
            <v>7.6990967741935395E-2</v>
          </cell>
        </row>
        <row r="250">
          <cell r="C250">
            <v>7.2771100000000005E-2</v>
          </cell>
          <cell r="E250">
            <v>7.6345399999999994E-2</v>
          </cell>
          <cell r="G250">
            <v>7.4457800000000005E-2</v>
          </cell>
          <cell r="I250">
            <v>7.78056224899598E-2</v>
          </cell>
        </row>
        <row r="251">
          <cell r="C251">
            <v>7.2959999999999997E-2</v>
          </cell>
          <cell r="E251">
            <v>7.2040000000000007E-2</v>
          </cell>
          <cell r="G251">
            <v>7.46E-2</v>
          </cell>
          <cell r="I251">
            <v>7.9472479999999998E-2</v>
          </cell>
        </row>
        <row r="252">
          <cell r="C252">
            <v>7.3266899999999996E-2</v>
          </cell>
          <cell r="E252">
            <v>7.4940199999999998E-2</v>
          </cell>
          <cell r="G252">
            <v>7.4581700000000001E-2</v>
          </cell>
          <cell r="I252">
            <v>7.9906215139442197E-2</v>
          </cell>
        </row>
        <row r="253">
          <cell r="C253">
            <v>7.4523800000000001E-2</v>
          </cell>
          <cell r="E253">
            <v>7.2261900000000004E-2</v>
          </cell>
          <cell r="G253">
            <v>7.4682499999999999E-2</v>
          </cell>
          <cell r="I253">
            <v>8.6359920634920595E-2</v>
          </cell>
        </row>
        <row r="254">
          <cell r="C254">
            <v>7.5414999999999996E-2</v>
          </cell>
          <cell r="E254">
            <v>7.3557300000000006E-2</v>
          </cell>
          <cell r="G254">
            <v>7.4624499999999996E-2</v>
          </cell>
          <cell r="I254">
            <v>8.3243873517786504E-2</v>
          </cell>
        </row>
        <row r="255">
          <cell r="C255">
            <v>7.2992100000000004E-2</v>
          </cell>
          <cell r="E255">
            <v>7.3267700000000005E-2</v>
          </cell>
          <cell r="G255">
            <v>7.4527599999999999E-2</v>
          </cell>
          <cell r="I255">
            <v>8.7782677165354303E-2</v>
          </cell>
        </row>
        <row r="256">
          <cell r="C256">
            <v>7.2862700000000002E-2</v>
          </cell>
          <cell r="E256">
            <v>7.5333300000000006E-2</v>
          </cell>
          <cell r="G256">
            <v>7.4549000000000004E-2</v>
          </cell>
          <cell r="I256">
            <v>7.6963764705882301E-2</v>
          </cell>
        </row>
        <row r="257">
          <cell r="C257">
            <v>7.4882799999999999E-2</v>
          </cell>
          <cell r="E257">
            <v>7.6601600000000006E-2</v>
          </cell>
          <cell r="G257">
            <v>7.4570300000000006E-2</v>
          </cell>
          <cell r="I257">
            <v>7.6655234375000006E-2</v>
          </cell>
        </row>
        <row r="258">
          <cell r="C258">
            <v>7.3151800000000003E-2</v>
          </cell>
          <cell r="E258">
            <v>7.3190699999999997E-2</v>
          </cell>
          <cell r="G258">
            <v>7.4474700000000005E-2</v>
          </cell>
          <cell r="I258">
            <v>7.6412607003891006E-2</v>
          </cell>
        </row>
        <row r="259">
          <cell r="C259">
            <v>7.3255799999999996E-2</v>
          </cell>
          <cell r="E259">
            <v>7.2131799999999996E-2</v>
          </cell>
          <cell r="G259">
            <v>7.4612399999999995E-2</v>
          </cell>
          <cell r="I259">
            <v>7.8491860465116206E-2</v>
          </cell>
        </row>
        <row r="260">
          <cell r="C260">
            <v>7.2934399999999996E-2</v>
          </cell>
          <cell r="E260">
            <v>7.4169899999999997E-2</v>
          </cell>
          <cell r="G260">
            <v>7.4633199999999997E-2</v>
          </cell>
          <cell r="I260">
            <v>7.7994208494208406E-2</v>
          </cell>
        </row>
        <row r="261">
          <cell r="C261">
            <v>7.3653800000000005E-2</v>
          </cell>
          <cell r="E261">
            <v>7.6961500000000002E-2</v>
          </cell>
          <cell r="G261">
            <v>7.4769199999999994E-2</v>
          </cell>
          <cell r="I261">
            <v>7.6398076923076902E-2</v>
          </cell>
        </row>
        <row r="262">
          <cell r="C262">
            <v>7.2988499999999998E-2</v>
          </cell>
          <cell r="E262">
            <v>7.6666700000000004E-2</v>
          </cell>
          <cell r="G262">
            <v>7.4559399999999998E-2</v>
          </cell>
          <cell r="I262">
            <v>7.7528735632183904E-2</v>
          </cell>
        </row>
        <row r="263">
          <cell r="C263">
            <v>7.3129799999999995E-2</v>
          </cell>
          <cell r="E263">
            <v>7.1030499999999996E-2</v>
          </cell>
          <cell r="G263">
            <v>7.4732800000000002E-2</v>
          </cell>
          <cell r="I263">
            <v>7.7156870229007593E-2</v>
          </cell>
        </row>
        <row r="264">
          <cell r="C264">
            <v>7.4296600000000004E-2</v>
          </cell>
          <cell r="E264">
            <v>7.0000000000000007E-2</v>
          </cell>
          <cell r="G264">
            <v>7.4600799999999995E-2</v>
          </cell>
          <cell r="I264">
            <v>8.1174980988593104E-2</v>
          </cell>
        </row>
        <row r="265">
          <cell r="C265">
            <v>7.3106099999999993E-2</v>
          </cell>
          <cell r="E265">
            <v>7.2765200000000002E-2</v>
          </cell>
          <cell r="G265">
            <v>7.4583300000000005E-2</v>
          </cell>
          <cell r="I265">
            <v>7.8149469696969703E-2</v>
          </cell>
        </row>
        <row r="266">
          <cell r="C266">
            <v>7.3320800000000005E-2</v>
          </cell>
          <cell r="E266">
            <v>7.0226399999999994E-2</v>
          </cell>
          <cell r="G266">
            <v>7.46415E-2</v>
          </cell>
          <cell r="I266">
            <v>7.6793584905660295E-2</v>
          </cell>
        </row>
        <row r="267">
          <cell r="C267">
            <v>7.3007500000000003E-2</v>
          </cell>
          <cell r="E267">
            <v>7.2180499999999995E-2</v>
          </cell>
          <cell r="G267">
            <v>7.4699199999999993E-2</v>
          </cell>
          <cell r="I267">
            <v>8.0008270676691695E-2</v>
          </cell>
        </row>
        <row r="268">
          <cell r="C268">
            <v>7.4044899999999997E-2</v>
          </cell>
          <cell r="E268">
            <v>7.26966E-2</v>
          </cell>
          <cell r="G268">
            <v>7.4606699999999998E-2</v>
          </cell>
          <cell r="I268">
            <v>7.7576254681647902E-2</v>
          </cell>
        </row>
        <row r="269">
          <cell r="C269">
            <v>7.2798500000000002E-2</v>
          </cell>
          <cell r="E269">
            <v>7.0932800000000004E-2</v>
          </cell>
          <cell r="G269">
            <v>7.4813400000000002E-2</v>
          </cell>
          <cell r="I269">
            <v>7.8531194029850704E-2</v>
          </cell>
        </row>
        <row r="270">
          <cell r="C270">
            <v>7.2899599999999995E-2</v>
          </cell>
          <cell r="E270">
            <v>7.2156100000000001E-2</v>
          </cell>
          <cell r="G270">
            <v>7.4721200000000002E-2</v>
          </cell>
          <cell r="I270">
            <v>8.3407881040892196E-2</v>
          </cell>
        </row>
        <row r="271">
          <cell r="C271">
            <v>7.2925900000000002E-2</v>
          </cell>
          <cell r="E271">
            <v>6.9666699999999998E-2</v>
          </cell>
          <cell r="G271">
            <v>7.4592599999999995E-2</v>
          </cell>
          <cell r="I271">
            <v>8.0560518518518504E-2</v>
          </cell>
        </row>
        <row r="272">
          <cell r="C272">
            <v>7.3062699999999994E-2</v>
          </cell>
          <cell r="E272">
            <v>6.9409600000000002E-2</v>
          </cell>
          <cell r="G272">
            <v>7.4575600000000006E-2</v>
          </cell>
          <cell r="I272">
            <v>7.8197416974169695E-2</v>
          </cell>
        </row>
        <row r="273">
          <cell r="C273">
            <v>7.3419100000000001E-2</v>
          </cell>
          <cell r="E273">
            <v>6.9154400000000005E-2</v>
          </cell>
          <cell r="G273">
            <v>7.4632400000000002E-2</v>
          </cell>
          <cell r="I273">
            <v>7.8151176470588196E-2</v>
          </cell>
        </row>
        <row r="274">
          <cell r="C274">
            <v>7.3223399999999994E-2</v>
          </cell>
          <cell r="E274">
            <v>7.0366300000000007E-2</v>
          </cell>
          <cell r="G274">
            <v>7.4871800000000002E-2</v>
          </cell>
          <cell r="I274">
            <v>7.6667326007325995E-2</v>
          </cell>
        </row>
        <row r="275">
          <cell r="C275">
            <v>7.3211700000000005E-2</v>
          </cell>
          <cell r="E275">
            <v>6.93796E-2</v>
          </cell>
          <cell r="G275">
            <v>7.4926999999999994E-2</v>
          </cell>
          <cell r="I275">
            <v>8.1424379562043694E-2</v>
          </cell>
        </row>
        <row r="276">
          <cell r="C276">
            <v>7.3200000000000001E-2</v>
          </cell>
          <cell r="E276">
            <v>6.98545E-2</v>
          </cell>
          <cell r="G276">
            <v>7.4800000000000005E-2</v>
          </cell>
          <cell r="I276">
            <v>7.86158545454545E-2</v>
          </cell>
        </row>
        <row r="277">
          <cell r="C277">
            <v>7.3043499999999997E-2</v>
          </cell>
          <cell r="E277">
            <v>8.0507200000000001E-2</v>
          </cell>
          <cell r="G277">
            <v>7.4782600000000005E-2</v>
          </cell>
          <cell r="I277">
            <v>7.6439275362318801E-2</v>
          </cell>
        </row>
        <row r="278">
          <cell r="C278">
            <v>7.3285199999999995E-2</v>
          </cell>
          <cell r="E278">
            <v>7.1516200000000002E-2</v>
          </cell>
          <cell r="G278">
            <v>7.4909699999999996E-2</v>
          </cell>
          <cell r="I278">
            <v>8.2785487364620894E-2</v>
          </cell>
        </row>
        <row r="279">
          <cell r="C279">
            <v>7.3453199999999996E-2</v>
          </cell>
          <cell r="E279">
            <v>7.1259000000000003E-2</v>
          </cell>
          <cell r="G279">
            <v>7.4928099999999997E-2</v>
          </cell>
          <cell r="I279">
            <v>7.6406043165467605E-2</v>
          </cell>
        </row>
        <row r="280">
          <cell r="C280">
            <v>7.31541E-2</v>
          </cell>
          <cell r="E280">
            <v>7.3871000000000006E-2</v>
          </cell>
          <cell r="G280">
            <v>7.4731199999999998E-2</v>
          </cell>
          <cell r="I280">
            <v>7.8550537634408599E-2</v>
          </cell>
        </row>
        <row r="281">
          <cell r="C281">
            <v>7.3035699999999995E-2</v>
          </cell>
          <cell r="E281">
            <v>7.0749999999999993E-2</v>
          </cell>
          <cell r="G281">
            <v>7.4857099999999996E-2</v>
          </cell>
          <cell r="I281">
            <v>9.4406785714285693E-2</v>
          </cell>
        </row>
        <row r="282">
          <cell r="C282">
            <v>7.3202799999999998E-2</v>
          </cell>
          <cell r="E282">
            <v>7.1921700000000005E-2</v>
          </cell>
          <cell r="G282">
            <v>7.4839900000000001E-2</v>
          </cell>
          <cell r="I282">
            <v>8.4901565836298903E-2</v>
          </cell>
        </row>
        <row r="283">
          <cell r="C283">
            <v>7.3191500000000007E-2</v>
          </cell>
          <cell r="E283">
            <v>7.16667E-2</v>
          </cell>
          <cell r="G283">
            <v>7.48582E-2</v>
          </cell>
          <cell r="I283">
            <v>8.1474751773049595E-2</v>
          </cell>
        </row>
        <row r="284">
          <cell r="C284">
            <v>7.3180200000000001E-2</v>
          </cell>
          <cell r="E284">
            <v>7.28269E-2</v>
          </cell>
          <cell r="G284">
            <v>7.4876300000000007E-2</v>
          </cell>
          <cell r="I284">
            <v>7.7703886925794996E-2</v>
          </cell>
        </row>
        <row r="285">
          <cell r="C285">
            <v>7.3168999999999998E-2</v>
          </cell>
          <cell r="E285">
            <v>7.5387300000000004E-2</v>
          </cell>
          <cell r="G285">
            <v>7.5035199999999996E-2</v>
          </cell>
          <cell r="I285">
            <v>7.8140915492957694E-2</v>
          </cell>
        </row>
        <row r="286">
          <cell r="C286">
            <v>7.3087700000000005E-2</v>
          </cell>
          <cell r="E286">
            <v>7.3719300000000001E-2</v>
          </cell>
          <cell r="G286">
            <v>7.4842099999999995E-2</v>
          </cell>
          <cell r="I286">
            <v>7.7162596491228003E-2</v>
          </cell>
        </row>
        <row r="287">
          <cell r="C287">
            <v>7.3251700000000003E-2</v>
          </cell>
          <cell r="E287">
            <v>7.2762199999999999E-2</v>
          </cell>
          <cell r="G287">
            <v>7.4790200000000001E-2</v>
          </cell>
          <cell r="I287">
            <v>7.7387062937062906E-2</v>
          </cell>
        </row>
        <row r="288">
          <cell r="C288">
            <v>7.3519200000000007E-2</v>
          </cell>
          <cell r="E288">
            <v>7.0418099999999997E-2</v>
          </cell>
          <cell r="G288">
            <v>7.4912900000000004E-2</v>
          </cell>
          <cell r="I288">
            <v>7.9089407665505193E-2</v>
          </cell>
        </row>
        <row r="289">
          <cell r="C289">
            <v>7.3124999999999996E-2</v>
          </cell>
          <cell r="E289">
            <v>6.9479200000000005E-2</v>
          </cell>
          <cell r="G289">
            <v>7.5138899999999995E-2</v>
          </cell>
          <cell r="I289">
            <v>9.1240833333333299E-2</v>
          </cell>
        </row>
        <row r="290">
          <cell r="C290">
            <v>7.3460200000000003E-2</v>
          </cell>
          <cell r="E290">
            <v>7.1314900000000001E-2</v>
          </cell>
          <cell r="G290">
            <v>7.5224899999999997E-2</v>
          </cell>
          <cell r="I290">
            <v>7.6679584775086504E-2</v>
          </cell>
        </row>
        <row r="291">
          <cell r="C291">
            <v>7.3379299999999995E-2</v>
          </cell>
          <cell r="E291">
            <v>7.0379300000000006E-2</v>
          </cell>
          <cell r="G291">
            <v>7.51724E-2</v>
          </cell>
          <cell r="I291">
            <v>7.5848275862068895E-2</v>
          </cell>
        </row>
        <row r="292">
          <cell r="C292">
            <v>7.3539499999999994E-2</v>
          </cell>
          <cell r="E292">
            <v>7.2233699999999998E-2</v>
          </cell>
          <cell r="G292">
            <v>7.5051499999999993E-2</v>
          </cell>
          <cell r="I292">
            <v>7.9467628865979301E-2</v>
          </cell>
        </row>
        <row r="293">
          <cell r="C293">
            <v>7.3253399999999996E-2</v>
          </cell>
          <cell r="E293">
            <v>7.2636999999999993E-2</v>
          </cell>
          <cell r="G293">
            <v>7.5239700000000007E-2</v>
          </cell>
          <cell r="I293">
            <v>7.6914383561643804E-2</v>
          </cell>
        </row>
        <row r="294">
          <cell r="C294">
            <v>7.3378799999999994E-2</v>
          </cell>
          <cell r="E294">
            <v>7.1740600000000002E-2</v>
          </cell>
          <cell r="G294">
            <v>7.5051199999999998E-2</v>
          </cell>
          <cell r="I294">
            <v>8.2741228668941902E-2</v>
          </cell>
        </row>
        <row r="295">
          <cell r="C295">
            <v>7.3299299999999998E-2</v>
          </cell>
          <cell r="E295">
            <v>7.8299300000000002E-2</v>
          </cell>
          <cell r="G295">
            <v>7.5067999999999996E-2</v>
          </cell>
          <cell r="I295">
            <v>7.7083945578231297E-2</v>
          </cell>
        </row>
        <row r="296">
          <cell r="C296">
            <v>7.3288099999999995E-2</v>
          </cell>
          <cell r="E296">
            <v>7.4644100000000005E-2</v>
          </cell>
          <cell r="G296">
            <v>7.5118599999999994E-2</v>
          </cell>
          <cell r="I296">
            <v>8.3468949152542299E-2</v>
          </cell>
        </row>
        <row r="297">
          <cell r="C297">
            <v>7.3817599999999997E-2</v>
          </cell>
          <cell r="E297">
            <v>7.0979700000000007E-2</v>
          </cell>
          <cell r="G297">
            <v>7.5101399999999999E-2</v>
          </cell>
          <cell r="I297">
            <v>7.8033918918918893E-2</v>
          </cell>
        </row>
        <row r="298">
          <cell r="C298">
            <v>7.3501700000000003E-2</v>
          </cell>
          <cell r="E298">
            <v>7.1414099999999994E-2</v>
          </cell>
          <cell r="G298">
            <v>7.5117799999999998E-2</v>
          </cell>
          <cell r="I298">
            <v>8.1321952861952804E-2</v>
          </cell>
        </row>
        <row r="299">
          <cell r="C299">
            <v>7.3255000000000001E-2</v>
          </cell>
          <cell r="E299">
            <v>7.1845599999999996E-2</v>
          </cell>
          <cell r="G299">
            <v>7.5100700000000006E-2</v>
          </cell>
          <cell r="I299">
            <v>7.6422953020134202E-2</v>
          </cell>
        </row>
        <row r="300">
          <cell r="C300">
            <v>7.3377899999999996E-2</v>
          </cell>
          <cell r="E300">
            <v>7.0301000000000002E-2</v>
          </cell>
          <cell r="G300">
            <v>7.5117100000000006E-2</v>
          </cell>
          <cell r="I300">
            <v>7.6341605351170502E-2</v>
          </cell>
        </row>
        <row r="301">
          <cell r="C301">
            <v>7.3099999999999998E-2</v>
          </cell>
          <cell r="E301">
            <v>7.4733300000000003E-2</v>
          </cell>
          <cell r="G301">
            <v>7.5166700000000003E-2</v>
          </cell>
          <cell r="I301">
            <v>8.05269333333333E-2</v>
          </cell>
        </row>
        <row r="302">
          <cell r="C302">
            <v>7.3322300000000007E-2</v>
          </cell>
          <cell r="E302">
            <v>7.5814000000000006E-2</v>
          </cell>
          <cell r="G302">
            <v>7.50498E-2</v>
          </cell>
          <cell r="I302">
            <v>8.5286910299003302E-2</v>
          </cell>
        </row>
        <row r="303">
          <cell r="C303">
            <v>7.3079500000000006E-2</v>
          </cell>
          <cell r="E303">
            <v>7.0893999999999999E-2</v>
          </cell>
          <cell r="G303">
            <v>7.50662E-2</v>
          </cell>
          <cell r="I303">
            <v>7.9347682119205301E-2</v>
          </cell>
        </row>
        <row r="304">
          <cell r="C304">
            <v>7.3366299999999995E-2</v>
          </cell>
          <cell r="E304">
            <v>7.5313500000000005E-2</v>
          </cell>
          <cell r="G304">
            <v>7.5115500000000002E-2</v>
          </cell>
          <cell r="I304">
            <v>8.1875379537953694E-2</v>
          </cell>
        </row>
        <row r="305">
          <cell r="C305">
            <v>7.3355299999999998E-2</v>
          </cell>
          <cell r="E305">
            <v>6.9769700000000004E-2</v>
          </cell>
          <cell r="G305">
            <v>7.50329E-2</v>
          </cell>
          <cell r="I305">
            <v>7.79592105263157E-2</v>
          </cell>
        </row>
        <row r="306">
          <cell r="C306">
            <v>7.3770500000000003E-2</v>
          </cell>
          <cell r="E306">
            <v>7.2196700000000003E-2</v>
          </cell>
          <cell r="G306">
            <v>7.5442599999999999E-2</v>
          </cell>
          <cell r="I306">
            <v>7.8083803278688496E-2</v>
          </cell>
        </row>
        <row r="307">
          <cell r="C307">
            <v>7.3202600000000007E-2</v>
          </cell>
          <cell r="E307">
            <v>7.2614399999999996E-2</v>
          </cell>
          <cell r="G307">
            <v>7.5032699999999994E-2</v>
          </cell>
          <cell r="I307">
            <v>8.2461830065359398E-2</v>
          </cell>
        </row>
        <row r="308">
          <cell r="C308">
            <v>7.3257299999999997E-2</v>
          </cell>
          <cell r="E308">
            <v>7.3680800000000005E-2</v>
          </cell>
          <cell r="G308">
            <v>7.5146599999999994E-2</v>
          </cell>
          <cell r="I308">
            <v>7.8095504885993497E-2</v>
          </cell>
        </row>
        <row r="309">
          <cell r="C309">
            <v>7.3246800000000001E-2</v>
          </cell>
          <cell r="E309">
            <v>7.0844199999999996E-2</v>
          </cell>
          <cell r="G309">
            <v>7.5032500000000002E-2</v>
          </cell>
          <cell r="I309">
            <v>7.7967077922077896E-2</v>
          </cell>
        </row>
        <row r="310">
          <cell r="C310">
            <v>7.3139200000000001E-2</v>
          </cell>
          <cell r="E310">
            <v>7.1876999999999996E-2</v>
          </cell>
          <cell r="G310">
            <v>7.5048500000000004E-2</v>
          </cell>
          <cell r="I310">
            <v>7.8060064724918998E-2</v>
          </cell>
        </row>
        <row r="311">
          <cell r="C311">
            <v>7.4064500000000005E-2</v>
          </cell>
          <cell r="E311">
            <v>7.5548400000000002E-2</v>
          </cell>
          <cell r="G311">
            <v>7.5064500000000006E-2</v>
          </cell>
          <cell r="I311">
            <v>7.7431612903225797E-2</v>
          </cell>
        </row>
        <row r="312">
          <cell r="C312">
            <v>7.32154E-2</v>
          </cell>
          <cell r="E312">
            <v>7.0160799999999995E-2</v>
          </cell>
          <cell r="G312">
            <v>7.4951799999999999E-2</v>
          </cell>
          <cell r="I312">
            <v>7.7409260450160694E-2</v>
          </cell>
        </row>
        <row r="313">
          <cell r="C313">
            <v>7.3269200000000007E-2</v>
          </cell>
          <cell r="E313">
            <v>7.7628199999999994E-2</v>
          </cell>
          <cell r="G313">
            <v>7.5128200000000006E-2</v>
          </cell>
          <cell r="I313">
            <v>8.0744679487179394E-2</v>
          </cell>
        </row>
        <row r="314">
          <cell r="C314">
            <v>7.3482400000000003E-2</v>
          </cell>
          <cell r="E314">
            <v>6.9073499999999996E-2</v>
          </cell>
          <cell r="G314">
            <v>7.4952099999999994E-2</v>
          </cell>
          <cell r="I314">
            <v>7.8243194888178894E-2</v>
          </cell>
        </row>
        <row r="315">
          <cell r="C315">
            <v>7.3789800000000003E-2</v>
          </cell>
          <cell r="E315">
            <v>7.13694E-2</v>
          </cell>
          <cell r="G315">
            <v>7.4999999999999997E-2</v>
          </cell>
          <cell r="I315">
            <v>7.7637770700636904E-2</v>
          </cell>
        </row>
        <row r="316">
          <cell r="C316">
            <v>7.3460300000000006E-2</v>
          </cell>
          <cell r="E316">
            <v>7.2412699999999997E-2</v>
          </cell>
          <cell r="G316">
            <v>7.5015899999999996E-2</v>
          </cell>
          <cell r="I316">
            <v>7.8484190476190402E-2</v>
          </cell>
        </row>
        <row r="317">
          <cell r="C317">
            <v>7.3449399999999998E-2</v>
          </cell>
          <cell r="E317">
            <v>7.0316500000000004E-2</v>
          </cell>
          <cell r="G317">
            <v>7.5094900000000006E-2</v>
          </cell>
          <cell r="I317">
            <v>8.8547278481012598E-2</v>
          </cell>
        </row>
        <row r="318">
          <cell r="C318">
            <v>7.3469999999999994E-2</v>
          </cell>
          <cell r="E318">
            <v>7.1356500000000003E-2</v>
          </cell>
          <cell r="G318">
            <v>7.5268100000000004E-2</v>
          </cell>
          <cell r="I318">
            <v>8.6245867507886403E-2</v>
          </cell>
        </row>
        <row r="319">
          <cell r="C319">
            <v>7.3616399999999999E-2</v>
          </cell>
          <cell r="E319">
            <v>7.1132100000000004E-2</v>
          </cell>
          <cell r="G319">
            <v>7.5220099999999998E-2</v>
          </cell>
          <cell r="I319">
            <v>8.2319685534591194E-2</v>
          </cell>
        </row>
        <row r="320">
          <cell r="C320">
            <v>7.3573700000000006E-2</v>
          </cell>
          <cell r="E320">
            <v>7.2789999999999994E-2</v>
          </cell>
          <cell r="G320">
            <v>7.51724E-2</v>
          </cell>
          <cell r="I320">
            <v>8.3085705329153603E-2</v>
          </cell>
        </row>
        <row r="321">
          <cell r="C321">
            <v>7.4187500000000003E-2</v>
          </cell>
          <cell r="E321">
            <v>7.1281300000000006E-2</v>
          </cell>
          <cell r="G321">
            <v>7.5124999999999997E-2</v>
          </cell>
          <cell r="I321">
            <v>8.0618624999999999E-2</v>
          </cell>
        </row>
        <row r="322">
          <cell r="C322">
            <v>7.3613700000000004E-2</v>
          </cell>
          <cell r="E322">
            <v>7.6074799999999998E-2</v>
          </cell>
          <cell r="G322">
            <v>7.5264800000000007E-2</v>
          </cell>
          <cell r="I322">
            <v>8.3217632398753794E-2</v>
          </cell>
        </row>
        <row r="323">
          <cell r="C323">
            <v>7.3447200000000004E-2</v>
          </cell>
          <cell r="E323">
            <v>7.4596300000000004E-2</v>
          </cell>
          <cell r="G323">
            <v>7.5279499999999999E-2</v>
          </cell>
          <cell r="I323">
            <v>8.4283229813664595E-2</v>
          </cell>
        </row>
        <row r="324">
          <cell r="C324">
            <v>7.3529399999999995E-2</v>
          </cell>
          <cell r="E324">
            <v>7.0650199999999996E-2</v>
          </cell>
          <cell r="G324">
            <v>7.5201199999999996E-2</v>
          </cell>
          <cell r="I324">
            <v>7.7773498452012396E-2</v>
          </cell>
        </row>
        <row r="325">
          <cell r="C325">
            <v>7.3518500000000001E-2</v>
          </cell>
          <cell r="E325">
            <v>7.4135800000000002E-2</v>
          </cell>
          <cell r="G325">
            <v>7.5154299999999993E-2</v>
          </cell>
          <cell r="I325">
            <v>7.7457037037037005E-2</v>
          </cell>
        </row>
        <row r="326">
          <cell r="C326">
            <v>7.3446200000000003E-2</v>
          </cell>
          <cell r="E326">
            <v>6.9599999999999995E-2</v>
          </cell>
          <cell r="G326">
            <v>7.5076900000000002E-2</v>
          </cell>
          <cell r="I326">
            <v>7.97181538461538E-2</v>
          </cell>
        </row>
        <row r="327">
          <cell r="C327">
            <v>7.3558299999999993E-2</v>
          </cell>
          <cell r="E327">
            <v>7.1226999999999999E-2</v>
          </cell>
          <cell r="G327">
            <v>7.5153399999999995E-2</v>
          </cell>
          <cell r="I327">
            <v>7.7549631901840402E-2</v>
          </cell>
        </row>
        <row r="328">
          <cell r="C328">
            <v>7.3486200000000002E-2</v>
          </cell>
          <cell r="E328">
            <v>7.0397600000000005E-2</v>
          </cell>
          <cell r="G328">
            <v>7.5106999999999993E-2</v>
          </cell>
          <cell r="I328">
            <v>7.7622018348623797E-2</v>
          </cell>
        </row>
        <row r="329">
          <cell r="C329">
            <v>7.3414599999999997E-2</v>
          </cell>
          <cell r="E329">
            <v>6.9573200000000002E-2</v>
          </cell>
          <cell r="G329">
            <v>7.52134E-2</v>
          </cell>
          <cell r="I329">
            <v>8.1632682926829195E-2</v>
          </cell>
        </row>
        <row r="330">
          <cell r="C330">
            <v>7.3586600000000002E-2</v>
          </cell>
          <cell r="E330">
            <v>7.4832800000000005E-2</v>
          </cell>
          <cell r="G330">
            <v>7.5167200000000003E-2</v>
          </cell>
          <cell r="I330">
            <v>7.7994346504559206E-2</v>
          </cell>
        </row>
        <row r="331">
          <cell r="C331">
            <v>7.3757600000000006E-2</v>
          </cell>
          <cell r="E331">
            <v>6.9727300000000006E-2</v>
          </cell>
          <cell r="G331">
            <v>7.5212100000000004E-2</v>
          </cell>
          <cell r="I331">
            <v>8.0187818181818193E-2</v>
          </cell>
        </row>
        <row r="332">
          <cell r="C332">
            <v>7.43505E-2</v>
          </cell>
          <cell r="E332">
            <v>7.1963700000000005E-2</v>
          </cell>
          <cell r="G332">
            <v>7.5256799999999999E-2</v>
          </cell>
          <cell r="I332">
            <v>7.81926283987915E-2</v>
          </cell>
        </row>
        <row r="333">
          <cell r="C333">
            <v>7.3584300000000005E-2</v>
          </cell>
          <cell r="E333">
            <v>7.2349399999999994E-2</v>
          </cell>
          <cell r="G333">
            <v>7.5271099999999994E-2</v>
          </cell>
          <cell r="I333">
            <v>7.7651204819277106E-2</v>
          </cell>
        </row>
        <row r="334">
          <cell r="C334">
            <v>7.3903899999999995E-2</v>
          </cell>
          <cell r="E334">
            <v>7.0930900000000005E-2</v>
          </cell>
          <cell r="G334">
            <v>7.5315300000000002E-2</v>
          </cell>
          <cell r="I334">
            <v>8.3416876876876794E-2</v>
          </cell>
        </row>
        <row r="335">
          <cell r="C335">
            <v>7.4161699999999997E-2</v>
          </cell>
          <cell r="E335">
            <v>7.3712600000000003E-2</v>
          </cell>
          <cell r="G335">
            <v>7.5449100000000005E-2</v>
          </cell>
          <cell r="I335">
            <v>7.9038922155688598E-2</v>
          </cell>
        </row>
        <row r="336">
          <cell r="C336">
            <v>7.3701500000000003E-2</v>
          </cell>
          <cell r="E336">
            <v>7.1701500000000001E-2</v>
          </cell>
          <cell r="G336">
            <v>7.5373099999999998E-2</v>
          </cell>
          <cell r="I336">
            <v>7.8155044776119398E-2</v>
          </cell>
        </row>
        <row r="337">
          <cell r="C337">
            <v>7.37202E-2</v>
          </cell>
          <cell r="E337">
            <v>7.2083300000000003E-2</v>
          </cell>
          <cell r="G337">
            <v>7.5386900000000007E-2</v>
          </cell>
          <cell r="I337">
            <v>7.8763154761904694E-2</v>
          </cell>
        </row>
        <row r="338">
          <cell r="C338">
            <v>7.4035599999999993E-2</v>
          </cell>
          <cell r="E338">
            <v>7.0682499999999995E-2</v>
          </cell>
          <cell r="G338">
            <v>7.5311600000000006E-2</v>
          </cell>
          <cell r="I338">
            <v>7.9975548961424295E-2</v>
          </cell>
        </row>
        <row r="339">
          <cell r="C339">
            <v>7.3668600000000001E-2</v>
          </cell>
          <cell r="E339">
            <v>7.4615399999999998E-2</v>
          </cell>
          <cell r="G339">
            <v>7.5414200000000001E-2</v>
          </cell>
          <cell r="I339">
            <v>8.3013786982248497E-2</v>
          </cell>
        </row>
        <row r="340">
          <cell r="C340">
            <v>7.3982300000000001E-2</v>
          </cell>
          <cell r="E340">
            <v>7.0855500000000002E-2</v>
          </cell>
          <cell r="G340">
            <v>7.5339199999999995E-2</v>
          </cell>
          <cell r="I340">
            <v>7.8613038348082601E-2</v>
          </cell>
        </row>
        <row r="341">
          <cell r="C341">
            <v>7.4529399999999996E-2</v>
          </cell>
          <cell r="E341">
            <v>7.4764700000000003E-2</v>
          </cell>
          <cell r="G341">
            <v>7.54412E-2</v>
          </cell>
          <cell r="I341">
            <v>7.7831647058823505E-2</v>
          </cell>
        </row>
        <row r="342">
          <cell r="C342">
            <v>7.4105599999999994E-2</v>
          </cell>
          <cell r="E342">
            <v>7.2785900000000001E-2</v>
          </cell>
          <cell r="G342">
            <v>7.5542499999999999E-2</v>
          </cell>
          <cell r="I342">
            <v>7.9832199413489693E-2</v>
          </cell>
        </row>
        <row r="343">
          <cell r="C343">
            <v>7.3654999999999998E-2</v>
          </cell>
          <cell r="E343">
            <v>7.1988300000000005E-2</v>
          </cell>
          <cell r="G343">
            <v>7.5409400000000001E-2</v>
          </cell>
          <cell r="I343">
            <v>7.7638713450292399E-2</v>
          </cell>
        </row>
        <row r="344">
          <cell r="C344">
            <v>7.3760900000000004E-2</v>
          </cell>
          <cell r="E344">
            <v>8.1107899999999997E-2</v>
          </cell>
          <cell r="G344">
            <v>7.5393600000000005E-2</v>
          </cell>
          <cell r="I344">
            <v>8.2497784256559695E-2</v>
          </cell>
        </row>
        <row r="345">
          <cell r="C345">
            <v>7.4476700000000007E-2</v>
          </cell>
          <cell r="E345">
            <v>7.4476700000000007E-2</v>
          </cell>
          <cell r="G345">
            <v>7.5232599999999997E-2</v>
          </cell>
          <cell r="I345">
            <v>7.8772616279069702E-2</v>
          </cell>
        </row>
        <row r="346">
          <cell r="C346">
            <v>7.4260900000000005E-2</v>
          </cell>
          <cell r="E346">
            <v>7.1362300000000004E-2</v>
          </cell>
          <cell r="G346">
            <v>7.5420299999999996E-2</v>
          </cell>
          <cell r="I346">
            <v>7.8499884057970995E-2</v>
          </cell>
        </row>
        <row r="347">
          <cell r="C347">
            <v>7.3930599999999999E-2</v>
          </cell>
          <cell r="E347">
            <v>7.0578000000000002E-2</v>
          </cell>
          <cell r="G347">
            <v>7.5578000000000006E-2</v>
          </cell>
          <cell r="I347">
            <v>8.0648670520231197E-2</v>
          </cell>
        </row>
        <row r="348">
          <cell r="C348">
            <v>7.3861700000000002E-2</v>
          </cell>
          <cell r="E348">
            <v>6.8645499999999998E-2</v>
          </cell>
          <cell r="G348">
            <v>7.5648400000000005E-2</v>
          </cell>
          <cell r="I348">
            <v>7.8104034582132498E-2</v>
          </cell>
        </row>
        <row r="349">
          <cell r="C349">
            <v>7.37931E-2</v>
          </cell>
          <cell r="E349">
            <v>7.1896600000000005E-2</v>
          </cell>
          <cell r="G349">
            <v>7.5574699999999995E-2</v>
          </cell>
          <cell r="I349">
            <v>7.7811954022988503E-2</v>
          </cell>
        </row>
        <row r="350">
          <cell r="C350">
            <v>7.3810899999999999E-2</v>
          </cell>
          <cell r="E350">
            <v>7.0830900000000002E-2</v>
          </cell>
          <cell r="G350">
            <v>7.54441E-2</v>
          </cell>
          <cell r="I350">
            <v>7.8011289398280795E-2</v>
          </cell>
        </row>
        <row r="351">
          <cell r="C351">
            <v>7.3857099999999995E-2</v>
          </cell>
          <cell r="E351">
            <v>7.2057099999999999E-2</v>
          </cell>
          <cell r="G351">
            <v>7.5600000000000001E-2</v>
          </cell>
          <cell r="I351">
            <v>7.8531714285714205E-2</v>
          </cell>
        </row>
        <row r="352">
          <cell r="C352">
            <v>7.3732199999999998E-2</v>
          </cell>
          <cell r="E352">
            <v>7.1282100000000001E-2</v>
          </cell>
          <cell r="G352">
            <v>7.5783500000000004E-2</v>
          </cell>
          <cell r="I352">
            <v>7.8273219373219294E-2</v>
          </cell>
        </row>
        <row r="353">
          <cell r="C353">
            <v>7.4034100000000005E-2</v>
          </cell>
          <cell r="E353">
            <v>7.3664800000000003E-2</v>
          </cell>
          <cell r="G353">
            <v>7.5653399999999996E-2</v>
          </cell>
          <cell r="I353">
            <v>8.1645227272727203E-2</v>
          </cell>
        </row>
        <row r="354">
          <cell r="C354">
            <v>7.3824399999999998E-2</v>
          </cell>
          <cell r="E354">
            <v>7.0311600000000002E-2</v>
          </cell>
          <cell r="G354">
            <v>7.5580700000000001E-2</v>
          </cell>
          <cell r="I354">
            <v>8.1348215297450399E-2</v>
          </cell>
        </row>
        <row r="355">
          <cell r="C355">
            <v>7.3700600000000005E-2</v>
          </cell>
          <cell r="E355">
            <v>7.29379E-2</v>
          </cell>
          <cell r="G355">
            <v>7.5508500000000006E-2</v>
          </cell>
          <cell r="I355">
            <v>8.0622485875706196E-2</v>
          </cell>
        </row>
        <row r="356">
          <cell r="C356">
            <v>7.3830999999999994E-2</v>
          </cell>
          <cell r="E356">
            <v>7.1042300000000003E-2</v>
          </cell>
          <cell r="G356">
            <v>7.5577500000000006E-2</v>
          </cell>
          <cell r="I356">
            <v>8.2581690140845002E-2</v>
          </cell>
        </row>
        <row r="357">
          <cell r="C357">
            <v>7.3876399999999995E-2</v>
          </cell>
          <cell r="E357">
            <v>7.4213500000000002E-2</v>
          </cell>
          <cell r="G357">
            <v>7.5646099999999994E-2</v>
          </cell>
          <cell r="I357">
            <v>7.8132191011235905E-2</v>
          </cell>
        </row>
        <row r="358">
          <cell r="C358">
            <v>7.4957999999999997E-2</v>
          </cell>
          <cell r="E358">
            <v>7.0644299999999993E-2</v>
          </cell>
          <cell r="G358">
            <v>7.5574199999999994E-2</v>
          </cell>
          <cell r="I358">
            <v>7.8178991596638603E-2</v>
          </cell>
        </row>
        <row r="359">
          <cell r="C359">
            <v>7.4301699999999998E-2</v>
          </cell>
          <cell r="E359">
            <v>7.2681599999999999E-2</v>
          </cell>
          <cell r="G359">
            <v>7.5530700000000006E-2</v>
          </cell>
          <cell r="I359">
            <v>8.1755251396647993E-2</v>
          </cell>
        </row>
        <row r="360">
          <cell r="C360">
            <v>7.3844000000000007E-2</v>
          </cell>
          <cell r="E360">
            <v>7.2479100000000005E-2</v>
          </cell>
          <cell r="G360">
            <v>7.56825E-2</v>
          </cell>
          <cell r="I360">
            <v>8.1823509749303594E-2</v>
          </cell>
        </row>
        <row r="361">
          <cell r="C361">
            <v>7.3777800000000004E-2</v>
          </cell>
          <cell r="E361">
            <v>7.17222E-2</v>
          </cell>
          <cell r="G361">
            <v>7.5638899999999995E-2</v>
          </cell>
          <cell r="I361">
            <v>8.2371555555555503E-2</v>
          </cell>
        </row>
        <row r="362">
          <cell r="C362">
            <v>7.4459800000000007E-2</v>
          </cell>
          <cell r="E362">
            <v>7.2077600000000006E-2</v>
          </cell>
          <cell r="G362">
            <v>7.5678700000000002E-2</v>
          </cell>
          <cell r="I362">
            <v>7.9835900277008306E-2</v>
          </cell>
        </row>
        <row r="363">
          <cell r="C363">
            <v>7.4502799999999994E-2</v>
          </cell>
          <cell r="E363">
            <v>7.7403299999999994E-2</v>
          </cell>
          <cell r="G363">
            <v>7.5662999999999994E-2</v>
          </cell>
          <cell r="I363">
            <v>8.1290220994475096E-2</v>
          </cell>
        </row>
        <row r="364">
          <cell r="C364">
            <v>7.4022000000000004E-2</v>
          </cell>
          <cell r="E364">
            <v>7.1680400000000005E-2</v>
          </cell>
          <cell r="G364">
            <v>7.5812699999999997E-2</v>
          </cell>
          <cell r="I364">
            <v>8.6414490358126705E-2</v>
          </cell>
        </row>
        <row r="365">
          <cell r="C365">
            <v>7.3818700000000001E-2</v>
          </cell>
          <cell r="E365">
            <v>7.42308E-2</v>
          </cell>
          <cell r="G365">
            <v>7.5741799999999998E-2</v>
          </cell>
          <cell r="I365">
            <v>8.4060769230769203E-2</v>
          </cell>
        </row>
        <row r="366">
          <cell r="C366">
            <v>7.5671199999999994E-2</v>
          </cell>
          <cell r="E366">
            <v>7.6219200000000001E-2</v>
          </cell>
          <cell r="G366">
            <v>7.5835600000000003E-2</v>
          </cell>
          <cell r="I366">
            <v>8.8922520547945194E-2</v>
          </cell>
        </row>
        <row r="367">
          <cell r="C367">
            <v>7.3989100000000002E-2</v>
          </cell>
          <cell r="E367">
            <v>7.0000000000000007E-2</v>
          </cell>
          <cell r="G367">
            <v>7.5956300000000004E-2</v>
          </cell>
          <cell r="I367">
            <v>7.8393825136612E-2</v>
          </cell>
        </row>
        <row r="368">
          <cell r="C368">
            <v>7.3869199999999996E-2</v>
          </cell>
          <cell r="E368">
            <v>7.6348799999999994E-2</v>
          </cell>
          <cell r="G368">
            <v>7.5994599999999995E-2</v>
          </cell>
          <cell r="I368">
            <v>8.3800708446866407E-2</v>
          </cell>
        </row>
        <row r="369">
          <cell r="C369">
            <v>7.4565199999999998E-2</v>
          </cell>
          <cell r="E369">
            <v>7.3967400000000003E-2</v>
          </cell>
          <cell r="G369">
            <v>7.5842400000000004E-2</v>
          </cell>
          <cell r="I369">
            <v>9.0791902173913003E-2</v>
          </cell>
        </row>
        <row r="370">
          <cell r="C370">
            <v>7.3848200000000003E-2</v>
          </cell>
          <cell r="E370">
            <v>8.0812999999999996E-2</v>
          </cell>
          <cell r="G370">
            <v>7.5691099999999997E-2</v>
          </cell>
          <cell r="I370">
            <v>8.3527425474254693E-2</v>
          </cell>
        </row>
        <row r="371">
          <cell r="C371">
            <v>7.3891899999999996E-2</v>
          </cell>
          <cell r="E371">
            <v>7.6810799999999999E-2</v>
          </cell>
          <cell r="G371">
            <v>7.5891899999999998E-2</v>
          </cell>
          <cell r="I371">
            <v>8.1769999999999995E-2</v>
          </cell>
        </row>
        <row r="372">
          <cell r="C372">
            <v>7.4663099999999996E-2</v>
          </cell>
          <cell r="E372">
            <v>6.3126699999999994E-2</v>
          </cell>
          <cell r="G372">
            <v>7.5795100000000004E-2</v>
          </cell>
          <cell r="I372">
            <v>7.8466091644204802E-2</v>
          </cell>
        </row>
        <row r="373">
          <cell r="C373">
            <v>7.4516100000000002E-2</v>
          </cell>
          <cell r="E373">
            <v>6.61828E-2</v>
          </cell>
          <cell r="G373">
            <v>7.5672000000000003E-2</v>
          </cell>
          <cell r="I373">
            <v>8.5531666666666603E-2</v>
          </cell>
        </row>
        <row r="374">
          <cell r="C374">
            <v>7.4048299999999997E-2</v>
          </cell>
          <cell r="E374">
            <v>7.3512099999999997E-2</v>
          </cell>
          <cell r="G374">
            <v>7.5737299999999994E-2</v>
          </cell>
          <cell r="I374">
            <v>8.7295924932975805E-2</v>
          </cell>
        </row>
        <row r="375">
          <cell r="C375">
            <v>7.4358300000000002E-2</v>
          </cell>
          <cell r="E375">
            <v>7.3315500000000006E-2</v>
          </cell>
          <cell r="G375">
            <v>7.5802099999999997E-2</v>
          </cell>
          <cell r="I375">
            <v>8.0122620320855598E-2</v>
          </cell>
        </row>
        <row r="376">
          <cell r="C376">
            <v>7.3946700000000004E-2</v>
          </cell>
          <cell r="E376">
            <v>6.9386699999999996E-2</v>
          </cell>
          <cell r="G376">
            <v>7.5946700000000006E-2</v>
          </cell>
          <cell r="I376">
            <v>8.0743786666666595E-2</v>
          </cell>
        </row>
        <row r="377">
          <cell r="C377">
            <v>7.4122300000000002E-2</v>
          </cell>
          <cell r="E377">
            <v>7.3457400000000006E-2</v>
          </cell>
          <cell r="G377">
            <v>7.5851100000000005E-2</v>
          </cell>
          <cell r="I377">
            <v>8.6671436170212696E-2</v>
          </cell>
        </row>
        <row r="378">
          <cell r="C378">
            <v>7.4058399999999996E-2</v>
          </cell>
          <cell r="E378">
            <v>7.0610099999999995E-2</v>
          </cell>
          <cell r="G378">
            <v>7.5941599999999998E-2</v>
          </cell>
          <cell r="I378">
            <v>8.5831936339522505E-2</v>
          </cell>
        </row>
        <row r="379">
          <cell r="C379">
            <v>7.4021199999999995E-2</v>
          </cell>
          <cell r="E379">
            <v>7.0952399999999999E-2</v>
          </cell>
          <cell r="G379">
            <v>7.58466E-2</v>
          </cell>
          <cell r="I379">
            <v>7.8932645502645504E-2</v>
          </cell>
        </row>
        <row r="380">
          <cell r="C380">
            <v>7.41425E-2</v>
          </cell>
          <cell r="E380">
            <v>7.07652E-2</v>
          </cell>
          <cell r="G380">
            <v>7.59103E-2</v>
          </cell>
          <cell r="I380">
            <v>8.1445118733509195E-2</v>
          </cell>
        </row>
        <row r="381">
          <cell r="C381">
            <v>7.4026300000000003E-2</v>
          </cell>
          <cell r="E381">
            <v>7.1105299999999996E-2</v>
          </cell>
          <cell r="G381">
            <v>7.6078900000000005E-2</v>
          </cell>
          <cell r="I381">
            <v>8.0399842105263103E-2</v>
          </cell>
        </row>
        <row r="382">
          <cell r="C382">
            <v>7.4357000000000006E-2</v>
          </cell>
          <cell r="E382">
            <v>6.9868799999999995E-2</v>
          </cell>
          <cell r="G382">
            <v>7.5984300000000005E-2</v>
          </cell>
          <cell r="I382">
            <v>8.2379370078740105E-2</v>
          </cell>
        </row>
        <row r="383">
          <cell r="C383">
            <v>7.4293200000000004E-2</v>
          </cell>
          <cell r="E383">
            <v>7.12565E-2</v>
          </cell>
          <cell r="G383">
            <v>7.5968599999999997E-2</v>
          </cell>
          <cell r="I383">
            <v>8.1712879581151796E-2</v>
          </cell>
        </row>
        <row r="384">
          <cell r="C384">
            <v>7.4282000000000001E-2</v>
          </cell>
          <cell r="E384">
            <v>7.2637099999999996E-2</v>
          </cell>
          <cell r="G384">
            <v>7.5979099999999994E-2</v>
          </cell>
          <cell r="I384">
            <v>7.9153159268929504E-2</v>
          </cell>
        </row>
        <row r="385">
          <cell r="C385">
            <v>7.41927E-2</v>
          </cell>
          <cell r="E385">
            <v>7.2968699999999997E-2</v>
          </cell>
          <cell r="G385">
            <v>7.5911500000000007E-2</v>
          </cell>
          <cell r="I385">
            <v>8.1960416666666605E-2</v>
          </cell>
        </row>
        <row r="386">
          <cell r="C386">
            <v>7.4415599999999998E-2</v>
          </cell>
          <cell r="E386">
            <v>7.1740300000000007E-2</v>
          </cell>
          <cell r="G386">
            <v>7.5844200000000001E-2</v>
          </cell>
          <cell r="I386">
            <v>7.8404675324675294E-2</v>
          </cell>
        </row>
        <row r="387">
          <cell r="C387">
            <v>7.4196899999999996E-2</v>
          </cell>
          <cell r="E387">
            <v>7.6217599999999996E-2</v>
          </cell>
          <cell r="G387">
            <v>7.6036300000000001E-2</v>
          </cell>
          <cell r="I387">
            <v>7.8878756476683895E-2</v>
          </cell>
        </row>
        <row r="388">
          <cell r="C388">
            <v>7.4186000000000002E-2</v>
          </cell>
          <cell r="E388">
            <v>7.18863E-2</v>
          </cell>
          <cell r="G388">
            <v>7.5968999999999995E-2</v>
          </cell>
          <cell r="I388">
            <v>7.8199224806201506E-2</v>
          </cell>
        </row>
        <row r="389">
          <cell r="C389">
            <v>7.4201000000000003E-2</v>
          </cell>
          <cell r="E389">
            <v>6.9123699999999996E-2</v>
          </cell>
          <cell r="G389">
            <v>7.6108200000000001E-2</v>
          </cell>
          <cell r="I389">
            <v>7.8419381443298894E-2</v>
          </cell>
        </row>
        <row r="390">
          <cell r="C390">
            <v>7.4164499999999994E-2</v>
          </cell>
          <cell r="E390">
            <v>7.4601500000000001E-2</v>
          </cell>
          <cell r="G390">
            <v>7.6015399999999997E-2</v>
          </cell>
          <cell r="I390">
            <v>8.8276041131105404E-2</v>
          </cell>
        </row>
        <row r="391">
          <cell r="C391">
            <v>7.42308E-2</v>
          </cell>
          <cell r="E391">
            <v>7.4410299999999999E-2</v>
          </cell>
          <cell r="G391">
            <v>7.6179499999999997E-2</v>
          </cell>
          <cell r="I391">
            <v>8.5249897435897407E-2</v>
          </cell>
        </row>
        <row r="392">
          <cell r="C392">
            <v>7.4296699999999993E-2</v>
          </cell>
          <cell r="E392">
            <v>7.2685399999999997E-2</v>
          </cell>
          <cell r="G392">
            <v>7.6163700000000001E-2</v>
          </cell>
          <cell r="I392">
            <v>8.0649872122762103E-2</v>
          </cell>
        </row>
        <row r="393">
          <cell r="C393">
            <v>7.4209200000000003E-2</v>
          </cell>
          <cell r="E393">
            <v>7.35204E-2</v>
          </cell>
          <cell r="G393">
            <v>7.6096899999999995E-2</v>
          </cell>
          <cell r="I393">
            <v>7.84797448979591E-2</v>
          </cell>
        </row>
        <row r="394">
          <cell r="C394">
            <v>7.4122099999999996E-2</v>
          </cell>
          <cell r="E394">
            <v>7.1806599999999998E-2</v>
          </cell>
          <cell r="G394">
            <v>7.5979599999999994E-2</v>
          </cell>
          <cell r="I394">
            <v>8.6779694656488507E-2</v>
          </cell>
        </row>
        <row r="395">
          <cell r="C395">
            <v>7.4289300000000003E-2</v>
          </cell>
          <cell r="E395">
            <v>7.4162400000000003E-2</v>
          </cell>
          <cell r="G395">
            <v>7.6142100000000004E-2</v>
          </cell>
          <cell r="I395">
            <v>8.3183350253807103E-2</v>
          </cell>
        </row>
        <row r="396">
          <cell r="C396">
            <v>7.4101299999999995E-2</v>
          </cell>
          <cell r="E396">
            <v>7.5240500000000002E-2</v>
          </cell>
          <cell r="G396">
            <v>7.6025300000000004E-2</v>
          </cell>
          <cell r="I396">
            <v>8.0529924050632903E-2</v>
          </cell>
        </row>
        <row r="397">
          <cell r="C397">
            <v>7.4621199999999999E-2</v>
          </cell>
          <cell r="E397">
            <v>7.2272699999999995E-2</v>
          </cell>
          <cell r="G397">
            <v>7.6161599999999996E-2</v>
          </cell>
          <cell r="I397">
            <v>7.7816464646464606E-2</v>
          </cell>
        </row>
        <row r="398">
          <cell r="C398">
            <v>7.4256900000000001E-2</v>
          </cell>
          <cell r="E398">
            <v>7.5113399999999997E-2</v>
          </cell>
          <cell r="G398">
            <v>7.6095700000000002E-2</v>
          </cell>
          <cell r="I398">
            <v>8.5065642317380299E-2</v>
          </cell>
        </row>
        <row r="399">
          <cell r="C399">
            <v>7.4799000000000004E-2</v>
          </cell>
          <cell r="E399">
            <v>7.1909500000000001E-2</v>
          </cell>
          <cell r="G399">
            <v>7.6130699999999996E-2</v>
          </cell>
          <cell r="I399">
            <v>7.8681608040200995E-2</v>
          </cell>
        </row>
        <row r="400">
          <cell r="C400">
            <v>7.4987499999999999E-2</v>
          </cell>
          <cell r="E400">
            <v>7.1228100000000003E-2</v>
          </cell>
          <cell r="G400">
            <v>7.6140399999999997E-2</v>
          </cell>
          <cell r="I400">
            <v>8.4353684210526303E-2</v>
          </cell>
        </row>
        <row r="401">
          <cell r="C401">
            <v>7.5149999999999995E-2</v>
          </cell>
          <cell r="E401">
            <v>7.0550000000000002E-2</v>
          </cell>
          <cell r="G401">
            <v>7.6124999999999998E-2</v>
          </cell>
          <cell r="I401">
            <v>8.3905300000000002E-2</v>
          </cell>
        </row>
        <row r="402">
          <cell r="C402">
            <v>7.4289300000000003E-2</v>
          </cell>
          <cell r="E402">
            <v>7.3366600000000004E-2</v>
          </cell>
          <cell r="G402">
            <v>7.60599E-2</v>
          </cell>
          <cell r="I402">
            <v>7.8906284289276804E-2</v>
          </cell>
        </row>
        <row r="403">
          <cell r="C403">
            <v>7.4179099999999998E-2</v>
          </cell>
          <cell r="E403">
            <v>7.4179099999999998E-2</v>
          </cell>
          <cell r="G403">
            <v>7.6019900000000001E-2</v>
          </cell>
          <cell r="I403">
            <v>8.3373681592039797E-2</v>
          </cell>
        </row>
        <row r="404">
          <cell r="C404">
            <v>7.4317599999999998E-2</v>
          </cell>
          <cell r="E404">
            <v>7.3002499999999998E-2</v>
          </cell>
          <cell r="G404">
            <v>7.6401999999999998E-2</v>
          </cell>
          <cell r="I404">
            <v>8.1355732009925505E-2</v>
          </cell>
        </row>
        <row r="405">
          <cell r="C405">
            <v>7.4257400000000001E-2</v>
          </cell>
          <cell r="E405">
            <v>7.2821800000000006E-2</v>
          </cell>
          <cell r="G405">
            <v>7.6336600000000004E-2</v>
          </cell>
          <cell r="I405">
            <v>8.1777772277227698E-2</v>
          </cell>
        </row>
        <row r="406">
          <cell r="C406">
            <v>7.4222200000000002E-2</v>
          </cell>
          <cell r="E406">
            <v>7.51111E-2</v>
          </cell>
          <cell r="G406">
            <v>7.6271599999999995E-2</v>
          </cell>
          <cell r="I406">
            <v>8.4200740740740701E-2</v>
          </cell>
        </row>
        <row r="407">
          <cell r="C407">
            <v>7.4285699999999996E-2</v>
          </cell>
          <cell r="E407">
            <v>7.1477799999999994E-2</v>
          </cell>
          <cell r="G407">
            <v>7.6231499999999994E-2</v>
          </cell>
          <cell r="I407">
            <v>9.0121576354679794E-2</v>
          </cell>
        </row>
        <row r="408">
          <cell r="C408">
            <v>7.4348899999999996E-2</v>
          </cell>
          <cell r="E408">
            <v>7.42506E-2</v>
          </cell>
          <cell r="G408">
            <v>7.6314499999999993E-2</v>
          </cell>
          <cell r="I408">
            <v>8.6545110565110495E-2</v>
          </cell>
        </row>
        <row r="409">
          <cell r="C409">
            <v>7.4264700000000003E-2</v>
          </cell>
          <cell r="E409">
            <v>7.4558799999999995E-2</v>
          </cell>
          <cell r="G409">
            <v>7.6397099999999996E-2</v>
          </cell>
          <cell r="I409">
            <v>8.4394901960784294E-2</v>
          </cell>
        </row>
        <row r="410">
          <cell r="C410">
            <v>7.4474299999999993E-2</v>
          </cell>
          <cell r="E410">
            <v>7.3912000000000005E-2</v>
          </cell>
          <cell r="G410">
            <v>7.61125E-2</v>
          </cell>
          <cell r="I410">
            <v>8.1831882640586801E-2</v>
          </cell>
        </row>
        <row r="411">
          <cell r="C411">
            <v>7.4292700000000003E-2</v>
          </cell>
          <cell r="E411">
            <v>7.22439E-2</v>
          </cell>
          <cell r="G411">
            <v>7.6170699999999994E-2</v>
          </cell>
          <cell r="I411">
            <v>7.8265658536585306E-2</v>
          </cell>
        </row>
        <row r="412">
          <cell r="C412">
            <v>7.5060799999999997E-2</v>
          </cell>
          <cell r="E412">
            <v>7.0608299999999999E-2</v>
          </cell>
          <cell r="G412">
            <v>7.6374700000000004E-2</v>
          </cell>
          <cell r="I412">
            <v>7.8284330900243296E-2</v>
          </cell>
        </row>
        <row r="413">
          <cell r="C413">
            <v>7.5825199999999995E-2</v>
          </cell>
          <cell r="E413">
            <v>7.1407799999999994E-2</v>
          </cell>
          <cell r="G413">
            <v>7.6310699999999995E-2</v>
          </cell>
          <cell r="I413">
            <v>8.2115582524271799E-2</v>
          </cell>
        </row>
        <row r="414">
          <cell r="C414">
            <v>7.4261499999999994E-2</v>
          </cell>
          <cell r="E414">
            <v>7.0750599999999997E-2</v>
          </cell>
          <cell r="G414">
            <v>7.6222799999999993E-2</v>
          </cell>
          <cell r="I414">
            <v>9.0942857142857103E-2</v>
          </cell>
        </row>
        <row r="415">
          <cell r="C415">
            <v>7.41787E-2</v>
          </cell>
          <cell r="E415">
            <v>7.1545899999999996E-2</v>
          </cell>
          <cell r="G415">
            <v>7.6280200000000006E-2</v>
          </cell>
          <cell r="I415">
            <v>8.5578550724637603E-2</v>
          </cell>
        </row>
        <row r="416">
          <cell r="C416">
            <v>7.4530100000000002E-2</v>
          </cell>
          <cell r="E416">
            <v>7.18554E-2</v>
          </cell>
          <cell r="G416">
            <v>7.6168700000000006E-2</v>
          </cell>
          <cell r="I416">
            <v>8.2619903614457799E-2</v>
          </cell>
        </row>
        <row r="417">
          <cell r="C417">
            <v>7.4807700000000005E-2</v>
          </cell>
          <cell r="E417">
            <v>7.2163500000000005E-2</v>
          </cell>
          <cell r="G417">
            <v>7.6418299999999995E-2</v>
          </cell>
          <cell r="I417">
            <v>7.9889374999999999E-2</v>
          </cell>
        </row>
        <row r="418">
          <cell r="C418">
            <v>7.4436500000000003E-2</v>
          </cell>
          <cell r="E418">
            <v>7.39089E-2</v>
          </cell>
          <cell r="G418">
            <v>7.6522800000000002E-2</v>
          </cell>
          <cell r="I418">
            <v>8.6950119904076695E-2</v>
          </cell>
        </row>
        <row r="419">
          <cell r="C419">
            <v>7.4378E-2</v>
          </cell>
          <cell r="E419">
            <v>7.1818199999999999E-2</v>
          </cell>
          <cell r="G419">
            <v>7.62679E-2</v>
          </cell>
          <cell r="I419">
            <v>7.8687607655502395E-2</v>
          </cell>
        </row>
        <row r="420">
          <cell r="C420">
            <v>7.47255E-2</v>
          </cell>
          <cell r="E420">
            <v>7.5966599999999995E-2</v>
          </cell>
          <cell r="G420">
            <v>7.6563199999999998E-2</v>
          </cell>
          <cell r="I420">
            <v>7.9567828162291104E-2</v>
          </cell>
        </row>
        <row r="421">
          <cell r="C421">
            <v>7.4428599999999998E-2</v>
          </cell>
          <cell r="E421">
            <v>7.2904800000000006E-2</v>
          </cell>
          <cell r="G421">
            <v>7.6499999999999999E-2</v>
          </cell>
          <cell r="I421">
            <v>8.4182904761904695E-2</v>
          </cell>
        </row>
        <row r="422">
          <cell r="C422">
            <v>7.4370500000000006E-2</v>
          </cell>
          <cell r="E422">
            <v>7.7957200000000004E-2</v>
          </cell>
          <cell r="G422">
            <v>7.8289800000000007E-2</v>
          </cell>
          <cell r="I422">
            <v>9.5566603325415597E-2</v>
          </cell>
        </row>
        <row r="423">
          <cell r="C423">
            <v>7.4312799999999998E-2</v>
          </cell>
          <cell r="E423">
            <v>7.5402800000000006E-2</v>
          </cell>
          <cell r="G423">
            <v>7.6706200000000002E-2</v>
          </cell>
          <cell r="I423">
            <v>8.4409526066350701E-2</v>
          </cell>
        </row>
        <row r="424">
          <cell r="C424">
            <v>7.4586299999999994E-2</v>
          </cell>
          <cell r="E424">
            <v>7.1442099999999994E-2</v>
          </cell>
          <cell r="G424">
            <v>7.6572100000000004E-2</v>
          </cell>
          <cell r="I424">
            <v>7.9707139479905403E-2</v>
          </cell>
        </row>
        <row r="425">
          <cell r="C425">
            <v>7.4504699999999993E-2</v>
          </cell>
          <cell r="E425">
            <v>7.2688699999999995E-2</v>
          </cell>
          <cell r="G425">
            <v>7.6580200000000001E-2</v>
          </cell>
          <cell r="I425">
            <v>8.2088301886792406E-2</v>
          </cell>
        </row>
        <row r="426">
          <cell r="C426">
            <v>7.4635300000000002E-2</v>
          </cell>
          <cell r="E426">
            <v>7.1576500000000001E-2</v>
          </cell>
          <cell r="G426">
            <v>7.6847100000000002E-2</v>
          </cell>
          <cell r="I426">
            <v>9.0468141176470507E-2</v>
          </cell>
        </row>
        <row r="427">
          <cell r="C427">
            <v>7.4342699999999998E-2</v>
          </cell>
          <cell r="E427">
            <v>7.14085E-2</v>
          </cell>
          <cell r="G427">
            <v>7.8685400000000003E-2</v>
          </cell>
          <cell r="I427">
            <v>8.3303708920187694E-2</v>
          </cell>
        </row>
        <row r="428">
          <cell r="C428">
            <v>7.4496499999999993E-2</v>
          </cell>
          <cell r="E428">
            <v>7.26464E-2</v>
          </cell>
          <cell r="G428">
            <v>7.66511E-2</v>
          </cell>
          <cell r="I428">
            <v>8.4149508196721304E-2</v>
          </cell>
        </row>
        <row r="429">
          <cell r="C429">
            <v>7.4415899999999993E-2</v>
          </cell>
          <cell r="E429">
            <v>7.1542099999999997E-2</v>
          </cell>
          <cell r="G429">
            <v>7.6495300000000002E-2</v>
          </cell>
          <cell r="I429">
            <v>7.8754859813084097E-2</v>
          </cell>
        </row>
        <row r="430">
          <cell r="C430">
            <v>7.4545500000000001E-2</v>
          </cell>
          <cell r="E430">
            <v>7.4638700000000002E-2</v>
          </cell>
          <cell r="G430">
            <v>7.66434E-2</v>
          </cell>
          <cell r="I430">
            <v>8.2159580419580394E-2</v>
          </cell>
        </row>
        <row r="431">
          <cell r="C431">
            <v>7.5441900000000006E-2</v>
          </cell>
          <cell r="E431">
            <v>7.3069800000000004E-2</v>
          </cell>
          <cell r="G431">
            <v>7.6488399999999998E-2</v>
          </cell>
          <cell r="I431">
            <v>7.9224976744185993E-2</v>
          </cell>
        </row>
        <row r="432">
          <cell r="C432">
            <v>7.4431600000000001E-2</v>
          </cell>
          <cell r="E432">
            <v>7.2900199999999998E-2</v>
          </cell>
          <cell r="G432">
            <v>7.6682100000000003E-2</v>
          </cell>
          <cell r="I432">
            <v>8.1582645011600896E-2</v>
          </cell>
        </row>
        <row r="433">
          <cell r="C433">
            <v>7.4814800000000001E-2</v>
          </cell>
          <cell r="E433">
            <v>7.5046299999999996E-2</v>
          </cell>
          <cell r="G433">
            <v>7.6481499999999994E-2</v>
          </cell>
          <cell r="I433">
            <v>8.2724398148148096E-2</v>
          </cell>
        </row>
        <row r="434">
          <cell r="C434">
            <v>7.5819899999999996E-2</v>
          </cell>
          <cell r="E434">
            <v>7.2563500000000003E-2</v>
          </cell>
          <cell r="G434">
            <v>7.6743599999999995E-2</v>
          </cell>
          <cell r="I434">
            <v>7.9448822170900699E-2</v>
          </cell>
        </row>
        <row r="435">
          <cell r="C435">
            <v>7.4469999999999995E-2</v>
          </cell>
          <cell r="E435">
            <v>7.4700500000000003E-2</v>
          </cell>
          <cell r="G435">
            <v>7.6589900000000002E-2</v>
          </cell>
          <cell r="I435">
            <v>8.3736635944700405E-2</v>
          </cell>
        </row>
        <row r="436">
          <cell r="C436">
            <v>7.4459800000000007E-2</v>
          </cell>
          <cell r="E436">
            <v>7.08506E-2</v>
          </cell>
          <cell r="G436">
            <v>7.66207E-2</v>
          </cell>
          <cell r="I436">
            <v>8.3890436781609096E-2</v>
          </cell>
        </row>
        <row r="437">
          <cell r="C437">
            <v>7.4449500000000002E-2</v>
          </cell>
          <cell r="E437">
            <v>7.3922000000000002E-2</v>
          </cell>
          <cell r="G437">
            <v>7.6582600000000001E-2</v>
          </cell>
          <cell r="I437">
            <v>7.9148348623853199E-2</v>
          </cell>
        </row>
        <row r="438">
          <cell r="C438">
            <v>7.5080099999999997E-2</v>
          </cell>
          <cell r="E438">
            <v>7.3730000000000004E-2</v>
          </cell>
          <cell r="G438">
            <v>7.6476000000000002E-2</v>
          </cell>
          <cell r="I438">
            <v>8.4454508009153301E-2</v>
          </cell>
        </row>
        <row r="439">
          <cell r="C439">
            <v>7.5799099999999994E-2</v>
          </cell>
          <cell r="E439">
            <v>7.3105000000000003E-2</v>
          </cell>
          <cell r="G439">
            <v>7.6666700000000004E-2</v>
          </cell>
          <cell r="I439">
            <v>8.0818721461187196E-2</v>
          </cell>
        </row>
        <row r="440">
          <cell r="C440">
            <v>7.4419100000000002E-2</v>
          </cell>
          <cell r="E440">
            <v>7.3849700000000004E-2</v>
          </cell>
          <cell r="G440">
            <v>7.6674300000000001E-2</v>
          </cell>
          <cell r="I440">
            <v>8.2684054669703799E-2</v>
          </cell>
        </row>
        <row r="441">
          <cell r="C441">
            <v>7.4727299999999997E-2</v>
          </cell>
          <cell r="E441">
            <v>7.1227299999999993E-2</v>
          </cell>
          <cell r="G441">
            <v>7.6886399999999994E-2</v>
          </cell>
          <cell r="I441">
            <v>7.88045E-2</v>
          </cell>
        </row>
        <row r="442">
          <cell r="C442">
            <v>7.4693899999999994E-2</v>
          </cell>
          <cell r="E442">
            <v>7.3900199999999999E-2</v>
          </cell>
          <cell r="G442">
            <v>7.6666700000000004E-2</v>
          </cell>
          <cell r="I442">
            <v>8.2128480725623496E-2</v>
          </cell>
        </row>
        <row r="443">
          <cell r="C443">
            <v>7.4637999999999996E-2</v>
          </cell>
          <cell r="E443">
            <v>7.4502299999999994E-2</v>
          </cell>
          <cell r="G443">
            <v>7.6764700000000005E-2</v>
          </cell>
          <cell r="I443">
            <v>7.8820859728506706E-2</v>
          </cell>
        </row>
        <row r="444">
          <cell r="C444">
            <v>7.5575600000000007E-2</v>
          </cell>
          <cell r="E444">
            <v>7.3182800000000006E-2</v>
          </cell>
          <cell r="G444">
            <v>7.6726900000000001E-2</v>
          </cell>
          <cell r="I444">
            <v>8.0993814898419794E-2</v>
          </cell>
        </row>
        <row r="445">
          <cell r="C445">
            <v>7.5022500000000006E-2</v>
          </cell>
          <cell r="E445">
            <v>7.2117100000000003E-2</v>
          </cell>
          <cell r="G445">
            <v>7.6576599999999995E-2</v>
          </cell>
          <cell r="I445">
            <v>8.1911801801801798E-2</v>
          </cell>
        </row>
        <row r="446">
          <cell r="C446">
            <v>7.5550599999999996E-2</v>
          </cell>
          <cell r="E446">
            <v>7.1528099999999997E-2</v>
          </cell>
          <cell r="G446">
            <v>7.6584299999999994E-2</v>
          </cell>
          <cell r="I446">
            <v>7.9313752808988697E-2</v>
          </cell>
        </row>
        <row r="447">
          <cell r="C447">
            <v>7.4529100000000001E-2</v>
          </cell>
          <cell r="E447">
            <v>7.0470900000000003E-2</v>
          </cell>
          <cell r="G447">
            <v>7.6547100000000007E-2</v>
          </cell>
          <cell r="I447">
            <v>8.6501748878923701E-2</v>
          </cell>
        </row>
        <row r="448">
          <cell r="C448">
            <v>7.4854599999999993E-2</v>
          </cell>
          <cell r="E448">
            <v>7.43177E-2</v>
          </cell>
          <cell r="G448">
            <v>7.6800900000000005E-2</v>
          </cell>
          <cell r="I448">
            <v>8.0477225950782993E-2</v>
          </cell>
        </row>
        <row r="449">
          <cell r="C449">
            <v>7.4821399999999996E-2</v>
          </cell>
          <cell r="E449">
            <v>7.1473200000000001E-2</v>
          </cell>
          <cell r="G449">
            <v>7.6584799999999995E-2</v>
          </cell>
          <cell r="I449">
            <v>8.2414553571428503E-2</v>
          </cell>
        </row>
        <row r="450">
          <cell r="C450">
            <v>7.4788400000000005E-2</v>
          </cell>
          <cell r="E450">
            <v>7.3095800000000002E-2</v>
          </cell>
          <cell r="G450">
            <v>7.6525599999999999E-2</v>
          </cell>
          <cell r="I450">
            <v>7.8772739420935406E-2</v>
          </cell>
        </row>
        <row r="451">
          <cell r="C451">
            <v>7.46444E-2</v>
          </cell>
          <cell r="E451">
            <v>7.5177800000000003E-2</v>
          </cell>
          <cell r="G451">
            <v>7.6600000000000001E-2</v>
          </cell>
          <cell r="I451">
            <v>8.0685599999999996E-2</v>
          </cell>
        </row>
        <row r="452">
          <cell r="C452">
            <v>7.4656299999999995E-2</v>
          </cell>
          <cell r="E452">
            <v>7.5454499999999994E-2</v>
          </cell>
          <cell r="G452">
            <v>7.6762700000000003E-2</v>
          </cell>
          <cell r="I452">
            <v>7.9393569844789305E-2</v>
          </cell>
        </row>
        <row r="453">
          <cell r="C453">
            <v>7.4756600000000006E-2</v>
          </cell>
          <cell r="E453">
            <v>7.4402700000000002E-2</v>
          </cell>
          <cell r="G453">
            <v>7.6592900000000005E-2</v>
          </cell>
          <cell r="I453">
            <v>8.0650486725663703E-2</v>
          </cell>
        </row>
        <row r="454">
          <cell r="C454">
            <v>7.4812400000000001E-2</v>
          </cell>
          <cell r="E454">
            <v>7.3355400000000001E-2</v>
          </cell>
          <cell r="G454">
            <v>7.6578400000000005E-2</v>
          </cell>
          <cell r="I454">
            <v>8.3433509933774797E-2</v>
          </cell>
        </row>
        <row r="455">
          <cell r="C455">
            <v>7.4867799999999998E-2</v>
          </cell>
          <cell r="E455">
            <v>7.3612300000000006E-2</v>
          </cell>
          <cell r="G455">
            <v>7.6541899999999996E-2</v>
          </cell>
          <cell r="I455">
            <v>8.0634977973568195E-2</v>
          </cell>
        </row>
        <row r="456">
          <cell r="C456">
            <v>7.4527499999999997E-2</v>
          </cell>
          <cell r="E456">
            <v>7.2571399999999994E-2</v>
          </cell>
          <cell r="G456">
            <v>7.6769199999999996E-2</v>
          </cell>
          <cell r="I456">
            <v>8.5256483516483503E-2</v>
          </cell>
        </row>
        <row r="457">
          <cell r="C457">
            <v>7.5197399999999998E-2</v>
          </cell>
          <cell r="E457">
            <v>7.98904E-2</v>
          </cell>
          <cell r="G457">
            <v>7.6557E-2</v>
          </cell>
          <cell r="I457">
            <v>7.9403289473684205E-2</v>
          </cell>
        </row>
        <row r="458">
          <cell r="C458">
            <v>7.4857800000000002E-2</v>
          </cell>
          <cell r="E458">
            <v>7.1838100000000002E-2</v>
          </cell>
          <cell r="G458">
            <v>7.6586399999999999E-2</v>
          </cell>
          <cell r="I458">
            <v>7.9085645514223105E-2</v>
          </cell>
        </row>
        <row r="459">
          <cell r="C459">
            <v>7.4607000000000007E-2</v>
          </cell>
          <cell r="E459">
            <v>7.1244500000000002E-2</v>
          </cell>
          <cell r="G459">
            <v>7.6440999999999995E-2</v>
          </cell>
          <cell r="I459">
            <v>8.2714585152838402E-2</v>
          </cell>
        </row>
        <row r="460">
          <cell r="C460">
            <v>7.4684100000000003E-2</v>
          </cell>
          <cell r="E460">
            <v>7.0631799999999995E-2</v>
          </cell>
          <cell r="G460">
            <v>7.6601299999999997E-2</v>
          </cell>
          <cell r="I460">
            <v>7.9200915032679703E-2</v>
          </cell>
        </row>
        <row r="461">
          <cell r="C461">
            <v>7.4804300000000004E-2</v>
          </cell>
          <cell r="E461">
            <v>6.9630399999999995E-2</v>
          </cell>
          <cell r="G461">
            <v>7.6608700000000002E-2</v>
          </cell>
          <cell r="I461">
            <v>7.9859913043478198E-2</v>
          </cell>
        </row>
        <row r="462">
          <cell r="C462">
            <v>7.4945800000000007E-2</v>
          </cell>
          <cell r="E462">
            <v>7.1648600000000007E-2</v>
          </cell>
          <cell r="G462">
            <v>7.6724500000000001E-2</v>
          </cell>
          <cell r="I462">
            <v>8.4831193058568302E-2</v>
          </cell>
        </row>
        <row r="463">
          <cell r="C463">
            <v>7.46753E-2</v>
          </cell>
          <cell r="E463">
            <v>7.0173200000000005E-2</v>
          </cell>
          <cell r="G463">
            <v>7.671E-2</v>
          </cell>
          <cell r="I463">
            <v>8.8019437229437197E-2</v>
          </cell>
        </row>
        <row r="464">
          <cell r="C464">
            <v>7.4902800000000005E-2</v>
          </cell>
          <cell r="E464">
            <v>7.4362899999999996E-2</v>
          </cell>
          <cell r="G464">
            <v>7.66955E-2</v>
          </cell>
          <cell r="I464">
            <v>7.9705788336932995E-2</v>
          </cell>
        </row>
        <row r="465">
          <cell r="C465">
            <v>7.5280200000000005E-2</v>
          </cell>
          <cell r="E465">
            <v>7.6357800000000003E-2</v>
          </cell>
          <cell r="G465">
            <v>7.6982800000000004E-2</v>
          </cell>
          <cell r="I465">
            <v>8.5757715517241304E-2</v>
          </cell>
        </row>
        <row r="466">
          <cell r="C466">
            <v>7.4795700000000007E-2</v>
          </cell>
          <cell r="E466">
            <v>7.83441E-2</v>
          </cell>
          <cell r="G466">
            <v>7.6731199999999999E-2</v>
          </cell>
          <cell r="I466">
            <v>8.5177763440860199E-2</v>
          </cell>
        </row>
        <row r="467">
          <cell r="C467">
            <v>7.4785400000000002E-2</v>
          </cell>
          <cell r="E467">
            <v>7.0858400000000002E-2</v>
          </cell>
          <cell r="G467">
            <v>7.6867000000000005E-2</v>
          </cell>
          <cell r="I467">
            <v>8.4564077253218795E-2</v>
          </cell>
        </row>
        <row r="468">
          <cell r="C468">
            <v>7.5160599999999994E-2</v>
          </cell>
          <cell r="E468">
            <v>7.2441099999999994E-2</v>
          </cell>
          <cell r="G468">
            <v>7.6852199999999996E-2</v>
          </cell>
          <cell r="I468">
            <v>8.2579528907922903E-2</v>
          </cell>
        </row>
        <row r="469">
          <cell r="C469">
            <v>7.49359E-2</v>
          </cell>
          <cell r="E469">
            <v>7.0128200000000002E-2</v>
          </cell>
          <cell r="G469">
            <v>7.66453E-2</v>
          </cell>
          <cell r="I469">
            <v>7.9278461538461506E-2</v>
          </cell>
        </row>
        <row r="470">
          <cell r="C470">
            <v>7.4733499999999994E-2</v>
          </cell>
          <cell r="E470">
            <v>7.3411500000000005E-2</v>
          </cell>
          <cell r="G470">
            <v>7.6759099999999997E-2</v>
          </cell>
          <cell r="I470">
            <v>8.5976460554370998E-2</v>
          </cell>
        </row>
        <row r="471">
          <cell r="C471">
            <v>7.5021299999999999E-2</v>
          </cell>
          <cell r="E471">
            <v>7.28298E-2</v>
          </cell>
          <cell r="G471">
            <v>7.6766000000000001E-2</v>
          </cell>
          <cell r="I471">
            <v>8.5923319148936098E-2</v>
          </cell>
        </row>
        <row r="472">
          <cell r="C472">
            <v>7.4904499999999999E-2</v>
          </cell>
          <cell r="E472">
            <v>7.3099800000000006E-2</v>
          </cell>
          <cell r="G472">
            <v>7.6709100000000002E-2</v>
          </cell>
          <cell r="I472">
            <v>8.6286072186836496E-2</v>
          </cell>
        </row>
        <row r="473">
          <cell r="C473">
            <v>7.5593199999999999E-2</v>
          </cell>
          <cell r="E473">
            <v>7.7605900000000005E-2</v>
          </cell>
          <cell r="G473">
            <v>7.6864399999999999E-2</v>
          </cell>
          <cell r="I473">
            <v>8.1734194915254202E-2</v>
          </cell>
        </row>
        <row r="474">
          <cell r="C474">
            <v>7.4756900000000001E-2</v>
          </cell>
          <cell r="E474">
            <v>7.5327699999999997E-2</v>
          </cell>
          <cell r="G474">
            <v>7.6765299999999995E-2</v>
          </cell>
          <cell r="I474">
            <v>7.9798985200845607E-2</v>
          </cell>
        </row>
        <row r="475">
          <cell r="C475">
            <v>7.4915599999999999E-2</v>
          </cell>
          <cell r="E475">
            <v>7.1793200000000001E-2</v>
          </cell>
          <cell r="G475">
            <v>7.6751100000000003E-2</v>
          </cell>
          <cell r="I475">
            <v>7.9692405063291102E-2</v>
          </cell>
        </row>
        <row r="476">
          <cell r="C476">
            <v>7.4863200000000005E-2</v>
          </cell>
          <cell r="E476">
            <v>7.5221099999999999E-2</v>
          </cell>
          <cell r="G476">
            <v>7.6842099999999997E-2</v>
          </cell>
          <cell r="I476">
            <v>8.3570778947368404E-2</v>
          </cell>
        </row>
        <row r="477">
          <cell r="C477">
            <v>7.4663900000000005E-2</v>
          </cell>
          <cell r="E477">
            <v>7.6953800000000003E-2</v>
          </cell>
          <cell r="G477">
            <v>7.6764700000000005E-2</v>
          </cell>
          <cell r="I477">
            <v>8.0603529411764699E-2</v>
          </cell>
        </row>
        <row r="478">
          <cell r="C478">
            <v>7.4737899999999996E-2</v>
          </cell>
          <cell r="E478">
            <v>7.3438199999999995E-2</v>
          </cell>
          <cell r="G478">
            <v>7.6729599999999995E-2</v>
          </cell>
          <cell r="I478">
            <v>8.6059874213836401E-2</v>
          </cell>
        </row>
        <row r="479">
          <cell r="C479">
            <v>7.5355599999999995E-2</v>
          </cell>
          <cell r="E479">
            <v>7.3702900000000002E-2</v>
          </cell>
          <cell r="G479">
            <v>7.6778200000000005E-2</v>
          </cell>
          <cell r="I479">
            <v>8.32135983263598E-2</v>
          </cell>
        </row>
        <row r="480">
          <cell r="C480">
            <v>7.5365299999999996E-2</v>
          </cell>
          <cell r="E480">
            <v>7.7390399999999998E-2</v>
          </cell>
          <cell r="G480">
            <v>7.6785000000000006E-2</v>
          </cell>
          <cell r="I480">
            <v>8.0211398747390306E-2</v>
          </cell>
        </row>
        <row r="481">
          <cell r="C481">
            <v>7.4958300000000005E-2</v>
          </cell>
          <cell r="E481">
            <v>7.1729200000000007E-2</v>
          </cell>
          <cell r="G481">
            <v>7.6916700000000005E-2</v>
          </cell>
          <cell r="I481">
            <v>8.25795E-2</v>
          </cell>
        </row>
        <row r="482">
          <cell r="C482">
            <v>7.4823299999999995E-2</v>
          </cell>
          <cell r="E482">
            <v>7.4074799999999996E-2</v>
          </cell>
          <cell r="G482">
            <v>7.6881500000000005E-2</v>
          </cell>
          <cell r="I482">
            <v>7.9093804573804494E-2</v>
          </cell>
        </row>
        <row r="483">
          <cell r="C483">
            <v>7.4896299999999999E-2</v>
          </cell>
          <cell r="E483">
            <v>7.3921200000000006E-2</v>
          </cell>
          <cell r="G483">
            <v>7.6991699999999996E-2</v>
          </cell>
          <cell r="I483">
            <v>8.2804730290456402E-2</v>
          </cell>
        </row>
        <row r="484">
          <cell r="C484">
            <v>7.4948200000000006E-2</v>
          </cell>
          <cell r="E484">
            <v>7.2712200000000005E-2</v>
          </cell>
          <cell r="G484">
            <v>7.6811599999999994E-2</v>
          </cell>
          <cell r="I484">
            <v>8.0818302277432696E-2</v>
          </cell>
        </row>
        <row r="485">
          <cell r="C485">
            <v>7.5062000000000004E-2</v>
          </cell>
          <cell r="E485">
            <v>7.3615700000000006E-2</v>
          </cell>
          <cell r="G485">
            <v>7.6735499999999998E-2</v>
          </cell>
          <cell r="I485">
            <v>8.4455867768594997E-2</v>
          </cell>
        </row>
        <row r="486">
          <cell r="C486">
            <v>7.4824699999999994E-2</v>
          </cell>
          <cell r="E486">
            <v>7.18144E-2</v>
          </cell>
          <cell r="G486">
            <v>7.6783500000000005E-2</v>
          </cell>
          <cell r="I486">
            <v>8.0693319587628806E-2</v>
          </cell>
        </row>
        <row r="487">
          <cell r="C487">
            <v>7.5246900000000005E-2</v>
          </cell>
          <cell r="E487">
            <v>7.4135800000000002E-2</v>
          </cell>
          <cell r="G487">
            <v>7.6975299999999997E-2</v>
          </cell>
          <cell r="I487">
            <v>8.1999300411522605E-2</v>
          </cell>
        </row>
        <row r="488">
          <cell r="C488">
            <v>7.4887099999999998E-2</v>
          </cell>
          <cell r="E488">
            <v>7.3572899999999997E-2</v>
          </cell>
          <cell r="G488">
            <v>7.68789E-2</v>
          </cell>
          <cell r="I488">
            <v>8.37872689938398E-2</v>
          </cell>
        </row>
        <row r="489">
          <cell r="C489">
            <v>7.4774599999999997E-2</v>
          </cell>
          <cell r="E489">
            <v>7.1782799999999994E-2</v>
          </cell>
          <cell r="G489">
            <v>7.6946700000000007E-2</v>
          </cell>
          <cell r="I489">
            <v>8.4609262295081894E-2</v>
          </cell>
        </row>
        <row r="490">
          <cell r="C490">
            <v>7.4908000000000002E-2</v>
          </cell>
          <cell r="E490">
            <v>7.3680999999999996E-2</v>
          </cell>
          <cell r="G490">
            <v>7.6830300000000004E-2</v>
          </cell>
          <cell r="I490">
            <v>7.9967525562372105E-2</v>
          </cell>
        </row>
        <row r="491">
          <cell r="C491">
            <v>7.5163300000000002E-2</v>
          </cell>
          <cell r="E491">
            <v>7.2714299999999996E-2</v>
          </cell>
          <cell r="G491">
            <v>7.6938800000000002E-2</v>
          </cell>
          <cell r="I491">
            <v>8.3430571428571396E-2</v>
          </cell>
        </row>
        <row r="492">
          <cell r="C492">
            <v>7.5091599999999994E-2</v>
          </cell>
          <cell r="E492">
            <v>7.5010199999999999E-2</v>
          </cell>
          <cell r="G492">
            <v>7.6883900000000005E-2</v>
          </cell>
          <cell r="I492">
            <v>8.0080610997963306E-2</v>
          </cell>
        </row>
        <row r="493">
          <cell r="C493">
            <v>7.4817099999999997E-2</v>
          </cell>
          <cell r="E493">
            <v>7.3231699999999997E-2</v>
          </cell>
          <cell r="G493">
            <v>7.7113799999999996E-2</v>
          </cell>
          <cell r="I493">
            <v>7.9716544715447105E-2</v>
          </cell>
        </row>
        <row r="494">
          <cell r="C494">
            <v>7.4888399999999994E-2</v>
          </cell>
          <cell r="E494">
            <v>7.0243399999999998E-2</v>
          </cell>
          <cell r="G494">
            <v>7.7018299999999998E-2</v>
          </cell>
          <cell r="I494">
            <v>8.0358742393509097E-2</v>
          </cell>
        </row>
        <row r="495">
          <cell r="C495">
            <v>7.5121499999999994E-2</v>
          </cell>
          <cell r="E495">
            <v>7.1720599999999995E-2</v>
          </cell>
          <cell r="G495">
            <v>7.7165999999999998E-2</v>
          </cell>
          <cell r="I495">
            <v>7.9298421052631504E-2</v>
          </cell>
        </row>
        <row r="496">
          <cell r="C496">
            <v>7.4747499999999995E-2</v>
          </cell>
          <cell r="E496">
            <v>7.2787900000000003E-2</v>
          </cell>
          <cell r="G496">
            <v>7.7030299999999996E-2</v>
          </cell>
          <cell r="I496">
            <v>9.0580969696969701E-2</v>
          </cell>
        </row>
        <row r="497">
          <cell r="C497">
            <v>7.5725799999999996E-2</v>
          </cell>
          <cell r="E497">
            <v>7.4254000000000001E-2</v>
          </cell>
          <cell r="G497">
            <v>7.6975799999999997E-2</v>
          </cell>
          <cell r="I497">
            <v>8.0888346774193501E-2</v>
          </cell>
        </row>
        <row r="498">
          <cell r="C498">
            <v>7.4969800000000003E-2</v>
          </cell>
          <cell r="E498">
            <v>7.3299799999999998E-2</v>
          </cell>
          <cell r="G498">
            <v>7.7002000000000001E-2</v>
          </cell>
          <cell r="I498">
            <v>8.1926841046277593E-2</v>
          </cell>
        </row>
        <row r="499">
          <cell r="C499">
            <v>7.4899599999999997E-2</v>
          </cell>
          <cell r="E499">
            <v>7.2750999999999996E-2</v>
          </cell>
          <cell r="G499">
            <v>7.6967900000000006E-2</v>
          </cell>
          <cell r="I499">
            <v>7.9641526104417604E-2</v>
          </cell>
        </row>
        <row r="500">
          <cell r="C500">
            <v>7.4809600000000004E-2</v>
          </cell>
          <cell r="E500">
            <v>7.2605199999999995E-2</v>
          </cell>
          <cell r="G500">
            <v>7.7074100000000006E-2</v>
          </cell>
          <cell r="I500">
            <v>8.2258316633266507E-2</v>
          </cell>
        </row>
        <row r="501">
          <cell r="C501">
            <v>7.4940000000000007E-2</v>
          </cell>
          <cell r="E501">
            <v>7.2859999999999994E-2</v>
          </cell>
          <cell r="G501">
            <v>7.7020000000000005E-2</v>
          </cell>
          <cell r="I501">
            <v>7.9479960000000002E-2</v>
          </cell>
        </row>
        <row r="502">
          <cell r="C502">
            <v>7.5648699999999999E-2</v>
          </cell>
          <cell r="E502">
            <v>7.2714600000000004E-2</v>
          </cell>
          <cell r="G502">
            <v>7.7025899999999994E-2</v>
          </cell>
          <cell r="I502">
            <v>8.1295608782435094E-2</v>
          </cell>
        </row>
        <row r="503">
          <cell r="C503">
            <v>7.5338600000000006E-2</v>
          </cell>
          <cell r="E503">
            <v>7.7350600000000005E-2</v>
          </cell>
          <cell r="G503">
            <v>7.7051800000000004E-2</v>
          </cell>
          <cell r="I503">
            <v>7.9855776892430202E-2</v>
          </cell>
        </row>
        <row r="504">
          <cell r="C504">
            <v>7.4930399999999994E-2</v>
          </cell>
          <cell r="E504">
            <v>7.4015899999999996E-2</v>
          </cell>
          <cell r="G504">
            <v>7.70179E-2</v>
          </cell>
          <cell r="I504">
            <v>8.1675506958250405E-2</v>
          </cell>
        </row>
        <row r="505">
          <cell r="C505">
            <v>7.5595200000000001E-2</v>
          </cell>
          <cell r="E505">
            <v>7.2281700000000004E-2</v>
          </cell>
          <cell r="G505">
            <v>7.7420600000000006E-2</v>
          </cell>
          <cell r="I505">
            <v>7.9166230158730103E-2</v>
          </cell>
        </row>
        <row r="506">
          <cell r="C506">
            <v>7.5009900000000004E-2</v>
          </cell>
          <cell r="E506">
            <v>7.2930700000000001E-2</v>
          </cell>
          <cell r="G506">
            <v>7.7188099999999996E-2</v>
          </cell>
          <cell r="I506">
            <v>8.1555881188118795E-2</v>
          </cell>
        </row>
        <row r="507">
          <cell r="C507">
            <v>7.4960499999999999E-2</v>
          </cell>
          <cell r="E507">
            <v>7.1600800000000006E-2</v>
          </cell>
          <cell r="G507">
            <v>7.6956499999999997E-2</v>
          </cell>
          <cell r="I507">
            <v>7.9769486166007902E-2</v>
          </cell>
        </row>
        <row r="508">
          <cell r="C508">
            <v>7.48915E-2</v>
          </cell>
          <cell r="E508">
            <v>7.7790899999999996E-2</v>
          </cell>
          <cell r="G508">
            <v>7.7041399999999996E-2</v>
          </cell>
          <cell r="I508">
            <v>9.1307968441814505E-2</v>
          </cell>
        </row>
        <row r="509">
          <cell r="C509">
            <v>7.4999999999999997E-2</v>
          </cell>
          <cell r="E509">
            <v>7.4094499999999994E-2</v>
          </cell>
          <cell r="G509">
            <v>7.7007900000000004E-2</v>
          </cell>
          <cell r="I509">
            <v>8.2167874015748002E-2</v>
          </cell>
        </row>
        <row r="510">
          <cell r="C510">
            <v>7.5049099999999994E-2</v>
          </cell>
          <cell r="E510">
            <v>7.6109999999999997E-2</v>
          </cell>
          <cell r="G510">
            <v>7.6994099999999996E-2</v>
          </cell>
          <cell r="I510">
            <v>8.7823614931237706E-2</v>
          </cell>
        </row>
        <row r="511">
          <cell r="C511">
            <v>7.5019600000000006E-2</v>
          </cell>
          <cell r="E511">
            <v>7.53529E-2</v>
          </cell>
          <cell r="G511">
            <v>7.6941200000000001E-2</v>
          </cell>
          <cell r="I511">
            <v>8.6985764705882304E-2</v>
          </cell>
        </row>
        <row r="512">
          <cell r="C512">
            <v>7.5166300000000005E-2</v>
          </cell>
          <cell r="E512">
            <v>7.4422699999999994E-2</v>
          </cell>
          <cell r="G512">
            <v>7.71429E-2</v>
          </cell>
          <cell r="I512">
            <v>8.5539334637964703E-2</v>
          </cell>
        </row>
        <row r="513">
          <cell r="C513">
            <v>7.4999999999999997E-2</v>
          </cell>
          <cell r="E513">
            <v>7.4277300000000004E-2</v>
          </cell>
          <cell r="G513">
            <v>7.6992199999999997E-2</v>
          </cell>
          <cell r="I513">
            <v>7.9904921874999896E-2</v>
          </cell>
        </row>
        <row r="514">
          <cell r="C514">
            <v>7.4814800000000001E-2</v>
          </cell>
          <cell r="E514">
            <v>7.3742699999999994E-2</v>
          </cell>
          <cell r="G514">
            <v>7.7017500000000003E-2</v>
          </cell>
          <cell r="I514">
            <v>8.15874074074074E-2</v>
          </cell>
        </row>
        <row r="515">
          <cell r="C515">
            <v>7.4961100000000003E-2</v>
          </cell>
          <cell r="E515">
            <v>7.5933899999999999E-2</v>
          </cell>
          <cell r="G515">
            <v>7.7042799999999995E-2</v>
          </cell>
          <cell r="I515">
            <v>8.0802295719844305E-2</v>
          </cell>
        </row>
        <row r="516">
          <cell r="C516">
            <v>7.5689300000000001E-2</v>
          </cell>
          <cell r="E516">
            <v>7.9029100000000005E-2</v>
          </cell>
          <cell r="G516">
            <v>7.7126200000000006E-2</v>
          </cell>
          <cell r="I516">
            <v>8.3183262135922295E-2</v>
          </cell>
        </row>
        <row r="517">
          <cell r="C517">
            <v>7.5310100000000005E-2</v>
          </cell>
          <cell r="E517">
            <v>7.2151199999999999E-2</v>
          </cell>
          <cell r="G517">
            <v>7.7112399999999998E-2</v>
          </cell>
          <cell r="I517">
            <v>8.2386046511627897E-2</v>
          </cell>
        </row>
        <row r="518">
          <cell r="C518">
            <v>7.5028999999999998E-2</v>
          </cell>
          <cell r="E518">
            <v>7.3558999999999999E-2</v>
          </cell>
          <cell r="G518">
            <v>7.6982599999999998E-2</v>
          </cell>
          <cell r="I518">
            <v>9.1377176015473793E-2</v>
          </cell>
        </row>
        <row r="519">
          <cell r="C519">
            <v>7.5173699999999996E-2</v>
          </cell>
          <cell r="E519">
            <v>7.1486499999999994E-2</v>
          </cell>
          <cell r="G519">
            <v>7.71622E-2</v>
          </cell>
          <cell r="I519">
            <v>7.98402702702702E-2</v>
          </cell>
        </row>
        <row r="520">
          <cell r="C520">
            <v>7.5009599999999996E-2</v>
          </cell>
          <cell r="E520">
            <v>7.2890200000000002E-2</v>
          </cell>
          <cell r="G520">
            <v>7.7013499999999999E-2</v>
          </cell>
          <cell r="I520">
            <v>8.1833834296724403E-2</v>
          </cell>
        </row>
        <row r="521">
          <cell r="C521">
            <v>7.4942300000000003E-2</v>
          </cell>
          <cell r="E521">
            <v>7.5057700000000005E-2</v>
          </cell>
          <cell r="G521">
            <v>7.7153799999999995E-2</v>
          </cell>
          <cell r="I521">
            <v>8.1698461538461498E-2</v>
          </cell>
        </row>
        <row r="522">
          <cell r="C522">
            <v>7.5048000000000004E-2</v>
          </cell>
          <cell r="E522">
            <v>7.4145900000000001E-2</v>
          </cell>
          <cell r="G522">
            <v>7.7178499999999997E-2</v>
          </cell>
          <cell r="I522">
            <v>8.5002879078694804E-2</v>
          </cell>
        </row>
        <row r="523">
          <cell r="C523">
            <v>7.5038300000000002E-2</v>
          </cell>
          <cell r="E523">
            <v>7.2471300000000002E-2</v>
          </cell>
          <cell r="G523">
            <v>7.7068999999999999E-2</v>
          </cell>
          <cell r="I523">
            <v>8.0638773946360098E-2</v>
          </cell>
        </row>
        <row r="524">
          <cell r="C524">
            <v>7.5162499999999993E-2</v>
          </cell>
          <cell r="E524">
            <v>7.2715100000000005E-2</v>
          </cell>
          <cell r="G524">
            <v>7.7112799999999995E-2</v>
          </cell>
          <cell r="I524">
            <v>7.98315869980879E-2</v>
          </cell>
        </row>
        <row r="525">
          <cell r="C525">
            <v>7.5839699999999996E-2</v>
          </cell>
          <cell r="E525">
            <v>7.2194700000000001E-2</v>
          </cell>
          <cell r="G525">
            <v>7.7156500000000003E-2</v>
          </cell>
          <cell r="I525">
            <v>8.0096106870229E-2</v>
          </cell>
        </row>
        <row r="526">
          <cell r="C526">
            <v>7.6723799999999995E-2</v>
          </cell>
          <cell r="E526">
            <v>7.4533299999999997E-2</v>
          </cell>
          <cell r="G526">
            <v>7.7123800000000006E-2</v>
          </cell>
          <cell r="I526">
            <v>8.9633257142857095E-2</v>
          </cell>
        </row>
        <row r="527">
          <cell r="C527">
            <v>7.5969599999999998E-2</v>
          </cell>
          <cell r="E527">
            <v>7.3441099999999995E-2</v>
          </cell>
          <cell r="G527">
            <v>7.7110300000000007E-2</v>
          </cell>
          <cell r="I527">
            <v>8.0376311787072205E-2</v>
          </cell>
        </row>
        <row r="528">
          <cell r="C528">
            <v>7.5370000000000006E-2</v>
          </cell>
          <cell r="E528">
            <v>7.5199199999999994E-2</v>
          </cell>
          <cell r="G528">
            <v>7.7039800000000005E-2</v>
          </cell>
          <cell r="I528">
            <v>8.7985540796963899E-2</v>
          </cell>
        </row>
        <row r="529">
          <cell r="C529">
            <v>7.5492400000000001E-2</v>
          </cell>
          <cell r="E529">
            <v>7.4299199999999996E-2</v>
          </cell>
          <cell r="G529">
            <v>7.7215900000000004E-2</v>
          </cell>
          <cell r="I529">
            <v>8.0854166666666602E-2</v>
          </cell>
        </row>
        <row r="530">
          <cell r="C530">
            <v>7.4990500000000002E-2</v>
          </cell>
          <cell r="E530">
            <v>7.5292999999999999E-2</v>
          </cell>
          <cell r="G530">
            <v>7.7296799999999999E-2</v>
          </cell>
          <cell r="I530">
            <v>8.4986994328922497E-2</v>
          </cell>
        </row>
        <row r="531">
          <cell r="C531">
            <v>7.5094300000000003E-2</v>
          </cell>
          <cell r="E531">
            <v>7.5150900000000007E-2</v>
          </cell>
          <cell r="G531">
            <v>7.7132099999999995E-2</v>
          </cell>
          <cell r="I531">
            <v>8.05272452830188E-2</v>
          </cell>
        </row>
        <row r="532">
          <cell r="C532">
            <v>7.5367199999999995E-2</v>
          </cell>
          <cell r="E532">
            <v>7.5047100000000005E-2</v>
          </cell>
          <cell r="G532">
            <v>7.7212799999999998E-2</v>
          </cell>
          <cell r="I532">
            <v>8.2756233521657202E-2</v>
          </cell>
        </row>
        <row r="533">
          <cell r="C533">
            <v>7.5413499999999994E-2</v>
          </cell>
          <cell r="E533">
            <v>7.4887200000000001E-2</v>
          </cell>
          <cell r="G533">
            <v>7.8289499999999998E-2</v>
          </cell>
          <cell r="I533">
            <v>8.1482518796992406E-2</v>
          </cell>
        </row>
        <row r="534">
          <cell r="C534">
            <v>7.5159500000000004E-2</v>
          </cell>
          <cell r="E534">
            <v>7.6247700000000002E-2</v>
          </cell>
          <cell r="G534">
            <v>7.7354599999999996E-2</v>
          </cell>
          <cell r="I534">
            <v>8.6257898686679102E-2</v>
          </cell>
        </row>
        <row r="535">
          <cell r="C535">
            <v>7.5205999999999995E-2</v>
          </cell>
          <cell r="E535">
            <v>7.3464399999999999E-2</v>
          </cell>
          <cell r="G535">
            <v>7.7284599999999995E-2</v>
          </cell>
          <cell r="I535">
            <v>8.1387490636704099E-2</v>
          </cell>
        </row>
        <row r="536">
          <cell r="C536">
            <v>7.5252299999999994E-2</v>
          </cell>
          <cell r="E536">
            <v>7.7439300000000003E-2</v>
          </cell>
          <cell r="G536">
            <v>7.7289700000000003E-2</v>
          </cell>
          <cell r="I536">
            <v>8.8418130841121406E-2</v>
          </cell>
        </row>
        <row r="537">
          <cell r="C537">
            <v>7.5018699999999994E-2</v>
          </cell>
          <cell r="E537">
            <v>7.7294799999999997E-2</v>
          </cell>
          <cell r="G537">
            <v>7.7201500000000006E-2</v>
          </cell>
          <cell r="I537">
            <v>7.9180447761193998E-2</v>
          </cell>
        </row>
        <row r="538">
          <cell r="C538">
            <v>7.5325900000000001E-2</v>
          </cell>
          <cell r="E538">
            <v>7.2122900000000004E-2</v>
          </cell>
          <cell r="G538">
            <v>7.7225299999999997E-2</v>
          </cell>
          <cell r="I538">
            <v>8.3275493482309101E-2</v>
          </cell>
        </row>
        <row r="539">
          <cell r="C539">
            <v>7.5669100000000003E-2</v>
          </cell>
          <cell r="E539">
            <v>7.4776999999999996E-2</v>
          </cell>
          <cell r="G539">
            <v>7.7304800000000007E-2</v>
          </cell>
          <cell r="I539">
            <v>8.3215353159851305E-2</v>
          </cell>
        </row>
        <row r="540">
          <cell r="C540">
            <v>7.5343199999999999E-2</v>
          </cell>
          <cell r="E540">
            <v>7.4638200000000002E-2</v>
          </cell>
          <cell r="G540">
            <v>7.7402600000000002E-2</v>
          </cell>
          <cell r="I540">
            <v>9.0593024118738402E-2</v>
          </cell>
        </row>
        <row r="541">
          <cell r="C541">
            <v>7.5333300000000006E-2</v>
          </cell>
          <cell r="E541">
            <v>7.4870400000000004E-2</v>
          </cell>
          <cell r="G541">
            <v>7.7296299999999998E-2</v>
          </cell>
          <cell r="I541">
            <v>7.9571148148148099E-2</v>
          </cell>
        </row>
        <row r="542">
          <cell r="C542">
            <v>7.5286500000000006E-2</v>
          </cell>
          <cell r="E542">
            <v>7.2513900000000006E-2</v>
          </cell>
          <cell r="G542">
            <v>7.7171900000000002E-2</v>
          </cell>
          <cell r="I542">
            <v>8.6382181146025805E-2</v>
          </cell>
        </row>
        <row r="543">
          <cell r="C543">
            <v>7.5129199999999993E-2</v>
          </cell>
          <cell r="E543">
            <v>7.2011099999999995E-2</v>
          </cell>
          <cell r="G543">
            <v>7.7324699999999996E-2</v>
          </cell>
          <cell r="I543">
            <v>8.0021992619926194E-2</v>
          </cell>
        </row>
        <row r="544">
          <cell r="C544">
            <v>7.5340699999999997E-2</v>
          </cell>
          <cell r="E544">
            <v>7.2983400000000004E-2</v>
          </cell>
          <cell r="G544">
            <v>7.7219200000000002E-2</v>
          </cell>
          <cell r="I544">
            <v>8.7510202578268803E-2</v>
          </cell>
        </row>
        <row r="545">
          <cell r="C545">
            <v>7.5110300000000005E-2</v>
          </cell>
          <cell r="E545">
            <v>7.50551E-2</v>
          </cell>
          <cell r="G545">
            <v>7.7187500000000006E-2</v>
          </cell>
          <cell r="I545">
            <v>7.9416764705882298E-2</v>
          </cell>
        </row>
        <row r="546">
          <cell r="C546">
            <v>7.5229400000000002E-2</v>
          </cell>
          <cell r="E546">
            <v>7.3100899999999996E-2</v>
          </cell>
          <cell r="G546">
            <v>7.7541299999999994E-2</v>
          </cell>
          <cell r="I546">
            <v>8.3278825688073294E-2</v>
          </cell>
        </row>
        <row r="547">
          <cell r="C547">
            <v>7.5402899999999995E-2</v>
          </cell>
          <cell r="E547">
            <v>7.2582400000000005E-2</v>
          </cell>
          <cell r="G547">
            <v>7.7216099999999996E-2</v>
          </cell>
          <cell r="I547">
            <v>7.89701465201465E-2</v>
          </cell>
        </row>
        <row r="548">
          <cell r="C548">
            <v>7.6910400000000004E-2</v>
          </cell>
          <cell r="E548">
            <v>7.4277899999999994E-2</v>
          </cell>
          <cell r="G548">
            <v>7.7184600000000006E-2</v>
          </cell>
          <cell r="I548">
            <v>8.1880255941499003E-2</v>
          </cell>
        </row>
        <row r="549">
          <cell r="C549">
            <v>7.5401499999999996E-2</v>
          </cell>
          <cell r="E549">
            <v>7.3412400000000003E-2</v>
          </cell>
          <cell r="G549">
            <v>7.7354000000000006E-2</v>
          </cell>
          <cell r="I549">
            <v>8.5026277372262704E-2</v>
          </cell>
        </row>
        <row r="550">
          <cell r="C550">
            <v>7.5300500000000006E-2</v>
          </cell>
          <cell r="E550">
            <v>7.4007299999999998E-2</v>
          </cell>
          <cell r="G550">
            <v>7.7231300000000003E-2</v>
          </cell>
          <cell r="I550">
            <v>9.2556029143898003E-2</v>
          </cell>
        </row>
        <row r="551">
          <cell r="C551">
            <v>7.5054499999999996E-2</v>
          </cell>
          <cell r="E551">
            <v>7.3509099999999994E-2</v>
          </cell>
          <cell r="G551">
            <v>7.7145500000000006E-2</v>
          </cell>
          <cell r="I551">
            <v>8.3657272727272705E-2</v>
          </cell>
        </row>
        <row r="552">
          <cell r="C552">
            <v>7.5390200000000004E-2</v>
          </cell>
          <cell r="E552">
            <v>7.3375700000000002E-2</v>
          </cell>
          <cell r="G552">
            <v>7.7241400000000002E-2</v>
          </cell>
          <cell r="I552">
            <v>8.1833720508166896E-2</v>
          </cell>
        </row>
        <row r="553">
          <cell r="C553">
            <v>7.4999999999999997E-2</v>
          </cell>
          <cell r="E553">
            <v>7.1793499999999996E-2</v>
          </cell>
          <cell r="G553">
            <v>7.7210100000000004E-2</v>
          </cell>
          <cell r="I553">
            <v>9.2167826086956506E-2</v>
          </cell>
        </row>
        <row r="554">
          <cell r="C554">
            <v>7.50995E-2</v>
          </cell>
          <cell r="E554">
            <v>7.1302000000000004E-2</v>
          </cell>
          <cell r="G554">
            <v>7.7233300000000005E-2</v>
          </cell>
          <cell r="I554">
            <v>8.4738589511754003E-2</v>
          </cell>
        </row>
        <row r="555">
          <cell r="C555">
            <v>7.5703999999999994E-2</v>
          </cell>
          <cell r="E555">
            <v>7.2256299999999996E-2</v>
          </cell>
          <cell r="G555">
            <v>7.7274399999999993E-2</v>
          </cell>
          <cell r="I555">
            <v>8.4003465703971103E-2</v>
          </cell>
        </row>
        <row r="556">
          <cell r="C556">
            <v>7.5117100000000006E-2</v>
          </cell>
          <cell r="E556">
            <v>7.32072E-2</v>
          </cell>
          <cell r="G556">
            <v>7.7153200000000005E-2</v>
          </cell>
          <cell r="I556">
            <v>8.0794594594594593E-2</v>
          </cell>
        </row>
        <row r="557">
          <cell r="C557">
            <v>7.5053999999999996E-2</v>
          </cell>
          <cell r="E557">
            <v>7.3794999999999999E-2</v>
          </cell>
          <cell r="G557">
            <v>7.7158299999999999E-2</v>
          </cell>
          <cell r="I557">
            <v>8.2798633093525101E-2</v>
          </cell>
        </row>
        <row r="558">
          <cell r="C558">
            <v>7.5080800000000003E-2</v>
          </cell>
          <cell r="E558">
            <v>7.2944300000000004E-2</v>
          </cell>
          <cell r="G558">
            <v>7.7181299999999994E-2</v>
          </cell>
          <cell r="I558">
            <v>8.1510125673249501E-2</v>
          </cell>
        </row>
        <row r="559">
          <cell r="C559">
            <v>7.5071700000000005E-2</v>
          </cell>
          <cell r="E559">
            <v>7.4964199999999995E-2</v>
          </cell>
          <cell r="G559">
            <v>7.7347700000000005E-2</v>
          </cell>
          <cell r="I559">
            <v>8.7041720430107494E-2</v>
          </cell>
        </row>
        <row r="560">
          <cell r="C560">
            <v>7.5080499999999994E-2</v>
          </cell>
          <cell r="E560">
            <v>7.2683399999999995E-2</v>
          </cell>
          <cell r="G560">
            <v>7.7262999999999998E-2</v>
          </cell>
          <cell r="I560">
            <v>8.4168658318425696E-2</v>
          </cell>
        </row>
        <row r="561">
          <cell r="C561">
            <v>7.5303599999999998E-2</v>
          </cell>
          <cell r="E561">
            <v>7.3624999999999996E-2</v>
          </cell>
          <cell r="G561">
            <v>7.7160699999999999E-2</v>
          </cell>
          <cell r="I561">
            <v>8.3378107142857094E-2</v>
          </cell>
        </row>
        <row r="562">
          <cell r="C562">
            <v>7.5828900000000005E-2</v>
          </cell>
          <cell r="E562">
            <v>7.5276300000000004E-2</v>
          </cell>
          <cell r="G562">
            <v>7.7237100000000003E-2</v>
          </cell>
          <cell r="I562">
            <v>8.3871158645276195E-2</v>
          </cell>
        </row>
        <row r="563">
          <cell r="C563">
            <v>7.5747300000000004E-2</v>
          </cell>
          <cell r="E563">
            <v>7.3007100000000005E-2</v>
          </cell>
          <cell r="G563">
            <v>7.7366500000000005E-2</v>
          </cell>
          <cell r="I563">
            <v>8.4209074733095995E-2</v>
          </cell>
        </row>
        <row r="564">
          <cell r="C564">
            <v>7.5594999999999996E-2</v>
          </cell>
          <cell r="E564">
            <v>7.3943200000000001E-2</v>
          </cell>
          <cell r="G564">
            <v>7.7335699999999993E-2</v>
          </cell>
          <cell r="I564">
            <v>8.7681385435168693E-2</v>
          </cell>
        </row>
        <row r="565">
          <cell r="C565">
            <v>7.5141799999999995E-2</v>
          </cell>
          <cell r="E565">
            <v>7.3457400000000006E-2</v>
          </cell>
          <cell r="G565">
            <v>7.7375899999999997E-2</v>
          </cell>
          <cell r="I565">
            <v>8.4772446808510593E-2</v>
          </cell>
        </row>
        <row r="566">
          <cell r="C566">
            <v>7.5115000000000001E-2</v>
          </cell>
          <cell r="E566">
            <v>7.2814199999999996E-2</v>
          </cell>
          <cell r="G566">
            <v>7.73451E-2</v>
          </cell>
          <cell r="I566">
            <v>8.3864991150442394E-2</v>
          </cell>
        </row>
        <row r="567">
          <cell r="C567">
            <v>7.5300400000000003E-2</v>
          </cell>
          <cell r="E567">
            <v>7.5317999999999996E-2</v>
          </cell>
          <cell r="G567">
            <v>7.7367500000000006E-2</v>
          </cell>
          <cell r="I567">
            <v>8.69242402826855E-2</v>
          </cell>
        </row>
        <row r="568">
          <cell r="C568">
            <v>7.5185199999999994E-2</v>
          </cell>
          <cell r="E568">
            <v>7.13757E-2</v>
          </cell>
          <cell r="G568">
            <v>7.7407400000000001E-2</v>
          </cell>
          <cell r="I568">
            <v>8.4576507936507894E-2</v>
          </cell>
        </row>
        <row r="569">
          <cell r="C569">
            <v>7.5475399999999998E-2</v>
          </cell>
          <cell r="E569">
            <v>7.3485900000000007E-2</v>
          </cell>
          <cell r="G569">
            <v>7.7323900000000001E-2</v>
          </cell>
          <cell r="I569">
            <v>8.62505633802816E-2</v>
          </cell>
        </row>
        <row r="570">
          <cell r="C570">
            <v>7.5272400000000003E-2</v>
          </cell>
          <cell r="E570">
            <v>7.5131799999999999E-2</v>
          </cell>
          <cell r="G570">
            <v>7.7504400000000001E-2</v>
          </cell>
          <cell r="I570">
            <v>8.7735957820738106E-2</v>
          </cell>
        </row>
        <row r="571">
          <cell r="C571">
            <v>7.5491199999999994E-2</v>
          </cell>
          <cell r="E571">
            <v>7.1982500000000005E-2</v>
          </cell>
          <cell r="G571">
            <v>7.7368400000000004E-2</v>
          </cell>
          <cell r="I571">
            <v>7.9704105263157896E-2</v>
          </cell>
        </row>
        <row r="572">
          <cell r="C572">
            <v>7.5411599999999995E-2</v>
          </cell>
          <cell r="E572">
            <v>7.7460600000000004E-2</v>
          </cell>
          <cell r="G572">
            <v>7.7390500000000001E-2</v>
          </cell>
          <cell r="I572">
            <v>8.2710017513134795E-2</v>
          </cell>
        </row>
        <row r="573">
          <cell r="C573">
            <v>7.5297199999999995E-2</v>
          </cell>
          <cell r="E573">
            <v>7.3479000000000003E-2</v>
          </cell>
          <cell r="G573">
            <v>7.7604900000000004E-2</v>
          </cell>
          <cell r="I573">
            <v>7.9599160839160799E-2</v>
          </cell>
        </row>
        <row r="574">
          <cell r="C574">
            <v>7.5392700000000007E-2</v>
          </cell>
          <cell r="E574">
            <v>7.6492099999999993E-2</v>
          </cell>
          <cell r="G574">
            <v>7.7417100000000003E-2</v>
          </cell>
          <cell r="I574">
            <v>8.3660802792321104E-2</v>
          </cell>
        </row>
        <row r="575">
          <cell r="C575">
            <v>7.5278700000000004E-2</v>
          </cell>
          <cell r="E575">
            <v>7.2526099999999996E-2</v>
          </cell>
          <cell r="G575">
            <v>7.7369300000000002E-2</v>
          </cell>
          <cell r="I575">
            <v>8.11179790940766E-2</v>
          </cell>
        </row>
        <row r="576">
          <cell r="C576">
            <v>7.5443499999999997E-2</v>
          </cell>
          <cell r="E576">
            <v>7.2417400000000007E-2</v>
          </cell>
          <cell r="G576">
            <v>7.7321699999999993E-2</v>
          </cell>
          <cell r="I576">
            <v>8.4359026086956501E-2</v>
          </cell>
        </row>
        <row r="577">
          <cell r="C577">
            <v>7.5416700000000003E-2</v>
          </cell>
          <cell r="E577">
            <v>7.2621500000000005E-2</v>
          </cell>
          <cell r="G577">
            <v>7.74479E-2</v>
          </cell>
          <cell r="I577">
            <v>8.2378645833333305E-2</v>
          </cell>
        </row>
        <row r="578">
          <cell r="C578">
            <v>7.5233999999999995E-2</v>
          </cell>
          <cell r="E578">
            <v>7.2842299999999999E-2</v>
          </cell>
          <cell r="G578">
            <v>7.7556299999999995E-2</v>
          </cell>
          <cell r="I578">
            <v>8.1864194107452298E-2</v>
          </cell>
        </row>
        <row r="579">
          <cell r="C579">
            <v>7.5155700000000006E-2</v>
          </cell>
          <cell r="E579">
            <v>7.4446399999999996E-2</v>
          </cell>
          <cell r="G579">
            <v>7.7474000000000001E-2</v>
          </cell>
          <cell r="I579">
            <v>8.9723425605536297E-2</v>
          </cell>
        </row>
        <row r="580">
          <cell r="C580">
            <v>7.57858E-2</v>
          </cell>
          <cell r="E580">
            <v>7.6390299999999994E-2</v>
          </cell>
          <cell r="G580">
            <v>7.7478400000000003E-2</v>
          </cell>
          <cell r="I580">
            <v>8.2188635578583705E-2</v>
          </cell>
        </row>
        <row r="581">
          <cell r="C581">
            <v>7.5293100000000002E-2</v>
          </cell>
          <cell r="E581">
            <v>7.4534500000000004E-2</v>
          </cell>
          <cell r="G581">
            <v>7.7603400000000003E-2</v>
          </cell>
          <cell r="I581">
            <v>7.9802275862068894E-2</v>
          </cell>
        </row>
        <row r="582">
          <cell r="C582">
            <v>7.5284000000000004E-2</v>
          </cell>
          <cell r="E582">
            <v>7.5783100000000006E-2</v>
          </cell>
          <cell r="G582">
            <v>7.7831300000000006E-2</v>
          </cell>
          <cell r="I582">
            <v>7.9886196213425104E-2</v>
          </cell>
        </row>
        <row r="583">
          <cell r="C583">
            <v>7.5841900000000004E-2</v>
          </cell>
          <cell r="E583">
            <v>7.4982800000000002E-2</v>
          </cell>
          <cell r="G583">
            <v>7.7422699999999997E-2</v>
          </cell>
          <cell r="I583">
            <v>8.18333333333333E-2</v>
          </cell>
        </row>
        <row r="584">
          <cell r="C584">
            <v>7.5248700000000002E-2</v>
          </cell>
          <cell r="E584">
            <v>7.3807899999999996E-2</v>
          </cell>
          <cell r="G584">
            <v>7.7564300000000003E-2</v>
          </cell>
          <cell r="I584">
            <v>8.3625866209262406E-2</v>
          </cell>
        </row>
        <row r="585">
          <cell r="C585">
            <v>7.5136999999999995E-2</v>
          </cell>
          <cell r="E585">
            <v>7.5068499999999996E-2</v>
          </cell>
          <cell r="G585">
            <v>7.7414399999999994E-2</v>
          </cell>
          <cell r="I585">
            <v>7.9973424657534195E-2</v>
          </cell>
        </row>
        <row r="586">
          <cell r="C586">
            <v>7.5418799999999994E-2</v>
          </cell>
          <cell r="E586">
            <v>7.5623899999999994E-2</v>
          </cell>
          <cell r="G586">
            <v>7.7487200000000006E-2</v>
          </cell>
          <cell r="I586">
            <v>8.5258017094016994E-2</v>
          </cell>
        </row>
        <row r="587">
          <cell r="C587">
            <v>7.5238899999999997E-2</v>
          </cell>
          <cell r="E587">
            <v>7.2064799999999998E-2</v>
          </cell>
          <cell r="G587">
            <v>7.7559699999999995E-2</v>
          </cell>
          <cell r="I587">
            <v>8.0241604095563093E-2</v>
          </cell>
        </row>
        <row r="588">
          <cell r="C588">
            <v>7.5281100000000004E-2</v>
          </cell>
          <cell r="E588">
            <v>7.5008500000000006E-2</v>
          </cell>
          <cell r="G588">
            <v>7.7512800000000007E-2</v>
          </cell>
          <cell r="I588">
            <v>8.4533219761499107E-2</v>
          </cell>
        </row>
        <row r="589">
          <cell r="C589">
            <v>7.5595200000000001E-2</v>
          </cell>
          <cell r="E589">
            <v>7.5918399999999997E-2</v>
          </cell>
          <cell r="G589">
            <v>7.7499999999999999E-2</v>
          </cell>
          <cell r="I589">
            <v>8.0501224489795895E-2</v>
          </cell>
        </row>
        <row r="590">
          <cell r="C590">
            <v>7.5314099999999995E-2</v>
          </cell>
          <cell r="E590">
            <v>7.1018700000000004E-2</v>
          </cell>
          <cell r="G590">
            <v>7.7504199999999995E-2</v>
          </cell>
          <cell r="I590">
            <v>8.7924889643463497E-2</v>
          </cell>
        </row>
        <row r="591">
          <cell r="C591">
            <v>7.5661000000000006E-2</v>
          </cell>
          <cell r="E591">
            <v>7.4644100000000005E-2</v>
          </cell>
          <cell r="G591">
            <v>7.7593200000000001E-2</v>
          </cell>
          <cell r="I591">
            <v>8.2585898305084698E-2</v>
          </cell>
        </row>
        <row r="592">
          <cell r="C592">
            <v>7.6108300000000004E-2</v>
          </cell>
          <cell r="E592">
            <v>7.2808800000000007E-2</v>
          </cell>
          <cell r="G592">
            <v>7.7664999999999998E-2</v>
          </cell>
          <cell r="I592">
            <v>8.1245177664974605E-2</v>
          </cell>
        </row>
        <row r="593">
          <cell r="C593">
            <v>7.5236499999999998E-2</v>
          </cell>
          <cell r="E593">
            <v>7.1689199999999995E-2</v>
          </cell>
          <cell r="G593">
            <v>7.7651999999999999E-2</v>
          </cell>
          <cell r="I593">
            <v>8.3482871621621602E-2</v>
          </cell>
        </row>
        <row r="594">
          <cell r="C594">
            <v>7.5328800000000001E-2</v>
          </cell>
          <cell r="E594">
            <v>7.39292E-2</v>
          </cell>
          <cell r="G594">
            <v>7.7571699999999993E-2</v>
          </cell>
          <cell r="I594">
            <v>8.0243878583473802E-2</v>
          </cell>
        </row>
        <row r="595">
          <cell r="C595">
            <v>7.52694E-2</v>
          </cell>
          <cell r="E595">
            <v>7.3468000000000006E-2</v>
          </cell>
          <cell r="G595">
            <v>7.75758E-2</v>
          </cell>
          <cell r="I595">
            <v>8.0290673400673404E-2</v>
          </cell>
        </row>
        <row r="596">
          <cell r="C596">
            <v>7.5344499999999995E-2</v>
          </cell>
          <cell r="E596">
            <v>7.6705899999999994E-2</v>
          </cell>
          <cell r="G596">
            <v>7.7479000000000006E-2</v>
          </cell>
          <cell r="I596">
            <v>8.0165243697478905E-2</v>
          </cell>
        </row>
        <row r="597">
          <cell r="C597">
            <v>7.5318800000000005E-2</v>
          </cell>
          <cell r="E597">
            <v>7.1526800000000001E-2</v>
          </cell>
          <cell r="G597">
            <v>7.75671E-2</v>
          </cell>
          <cell r="I597">
            <v>8.3188255033556993E-2</v>
          </cell>
        </row>
        <row r="598">
          <cell r="C598">
            <v>7.5175900000000004E-2</v>
          </cell>
          <cell r="E598">
            <v>7.5276399999999993E-2</v>
          </cell>
          <cell r="G598">
            <v>7.7654899999999999E-2</v>
          </cell>
          <cell r="I598">
            <v>8.8024857621440494E-2</v>
          </cell>
        </row>
        <row r="599">
          <cell r="C599">
            <v>7.5267600000000004E-2</v>
          </cell>
          <cell r="E599">
            <v>7.5652200000000003E-2</v>
          </cell>
          <cell r="G599">
            <v>7.7625399999999997E-2</v>
          </cell>
          <cell r="I599">
            <v>8.1086956521739098E-2</v>
          </cell>
        </row>
        <row r="600">
          <cell r="C600">
            <v>7.5275499999999995E-2</v>
          </cell>
          <cell r="E600">
            <v>7.3505799999999996E-2</v>
          </cell>
          <cell r="G600">
            <v>7.7462400000000001E-2</v>
          </cell>
          <cell r="I600">
            <v>8.0324774624373901E-2</v>
          </cell>
        </row>
        <row r="601">
          <cell r="C601">
            <v>7.5166700000000003E-2</v>
          </cell>
          <cell r="E601">
            <v>7.4066699999999999E-2</v>
          </cell>
          <cell r="G601">
            <v>7.7549999999999994E-2</v>
          </cell>
          <cell r="I601">
            <v>8.1993933333333296E-2</v>
          </cell>
        </row>
        <row r="602">
          <cell r="C602">
            <v>7.5507500000000005E-2</v>
          </cell>
          <cell r="E602">
            <v>7.0598999999999995E-2</v>
          </cell>
          <cell r="G602">
            <v>7.7587400000000001E-2</v>
          </cell>
          <cell r="I602">
            <v>8.8935740432612306E-2</v>
          </cell>
        </row>
        <row r="603">
          <cell r="C603">
            <v>7.5398699999999999E-2</v>
          </cell>
          <cell r="E603">
            <v>7.1810600000000002E-2</v>
          </cell>
          <cell r="G603">
            <v>7.74585E-2</v>
          </cell>
          <cell r="I603">
            <v>8.7426578073089706E-2</v>
          </cell>
        </row>
        <row r="604">
          <cell r="C604">
            <v>7.5273599999999996E-2</v>
          </cell>
          <cell r="E604">
            <v>7.6351600000000006E-2</v>
          </cell>
          <cell r="G604">
            <v>7.7512399999999995E-2</v>
          </cell>
          <cell r="I604">
            <v>8.2541724709784395E-2</v>
          </cell>
        </row>
        <row r="605">
          <cell r="C605">
            <v>7.54967E-2</v>
          </cell>
          <cell r="E605">
            <v>7.3559600000000003E-2</v>
          </cell>
          <cell r="G605">
            <v>7.7781500000000003E-2</v>
          </cell>
          <cell r="I605">
            <v>8.55147682119205E-2</v>
          </cell>
        </row>
        <row r="606">
          <cell r="C606">
            <v>7.5669399999999998E-2</v>
          </cell>
          <cell r="E606">
            <v>7.4776899999999993E-2</v>
          </cell>
          <cell r="G606">
            <v>7.76033E-2</v>
          </cell>
          <cell r="I606">
            <v>8.3239008264462802E-2</v>
          </cell>
        </row>
        <row r="607">
          <cell r="C607">
            <v>7.52805E-2</v>
          </cell>
          <cell r="E607">
            <v>7.5362999999999999E-2</v>
          </cell>
          <cell r="G607">
            <v>7.7805299999999994E-2</v>
          </cell>
          <cell r="I607">
            <v>8.5395742574257402E-2</v>
          </cell>
        </row>
        <row r="608">
          <cell r="C608">
            <v>7.6227299999999998E-2</v>
          </cell>
          <cell r="E608">
            <v>7.4201000000000003E-2</v>
          </cell>
          <cell r="G608">
            <v>7.7495900000000006E-2</v>
          </cell>
          <cell r="I608">
            <v>8.5867907742998295E-2</v>
          </cell>
        </row>
        <row r="609">
          <cell r="C609">
            <v>7.5921100000000005E-2</v>
          </cell>
          <cell r="E609">
            <v>7.3749999999999996E-2</v>
          </cell>
          <cell r="G609">
            <v>7.7598700000000007E-2</v>
          </cell>
          <cell r="I609">
            <v>8.35576315789473E-2</v>
          </cell>
        </row>
        <row r="610">
          <cell r="C610">
            <v>7.5385900000000006E-2</v>
          </cell>
          <cell r="E610">
            <v>7.3628899999999997E-2</v>
          </cell>
          <cell r="G610">
            <v>7.7553399999999995E-2</v>
          </cell>
          <cell r="I610">
            <v>8.6991756978653495E-2</v>
          </cell>
        </row>
        <row r="611">
          <cell r="C611">
            <v>7.5295100000000004E-2</v>
          </cell>
          <cell r="E611">
            <v>7.2852500000000001E-2</v>
          </cell>
          <cell r="G611">
            <v>7.7540999999999999E-2</v>
          </cell>
          <cell r="I611">
            <v>8.0568360655737706E-2</v>
          </cell>
        </row>
        <row r="612">
          <cell r="C612">
            <v>7.5646500000000005E-2</v>
          </cell>
          <cell r="E612">
            <v>7.5024499999999994E-2</v>
          </cell>
          <cell r="G612">
            <v>7.7495900000000006E-2</v>
          </cell>
          <cell r="I612">
            <v>9.1069721767594106E-2</v>
          </cell>
        </row>
        <row r="613">
          <cell r="C613">
            <v>7.5408500000000003E-2</v>
          </cell>
          <cell r="E613">
            <v>7.6535900000000004E-2</v>
          </cell>
          <cell r="G613">
            <v>7.76144E-2</v>
          </cell>
          <cell r="I613">
            <v>8.4404901960784304E-2</v>
          </cell>
        </row>
        <row r="614">
          <cell r="C614">
            <v>7.5383400000000003E-2</v>
          </cell>
          <cell r="E614">
            <v>7.6411099999999996E-2</v>
          </cell>
          <cell r="G614">
            <v>7.7487799999999996E-2</v>
          </cell>
          <cell r="I614">
            <v>9.3264371941272406E-2</v>
          </cell>
        </row>
        <row r="615">
          <cell r="C615">
            <v>7.5830599999999998E-2</v>
          </cell>
          <cell r="E615">
            <v>7.3664499999999994E-2</v>
          </cell>
          <cell r="G615">
            <v>7.7622099999999999E-2</v>
          </cell>
          <cell r="I615">
            <v>8.3607035830618903E-2</v>
          </cell>
        </row>
        <row r="616">
          <cell r="C616">
            <v>7.5495900000000005E-2</v>
          </cell>
          <cell r="E616">
            <v>7.5837399999999999E-2</v>
          </cell>
          <cell r="G616">
            <v>7.7707300000000007E-2</v>
          </cell>
          <cell r="I616">
            <v>8.9278991869918695E-2</v>
          </cell>
        </row>
        <row r="617">
          <cell r="C617">
            <v>7.6022699999999999E-2</v>
          </cell>
          <cell r="E617">
            <v>7.5064900000000004E-2</v>
          </cell>
          <cell r="G617">
            <v>7.7694799999999994E-2</v>
          </cell>
          <cell r="I617">
            <v>8.0978766233766195E-2</v>
          </cell>
        </row>
        <row r="618">
          <cell r="C618">
            <v>7.5964299999999998E-2</v>
          </cell>
          <cell r="E618">
            <v>7.2674199999999994E-2</v>
          </cell>
          <cell r="G618">
            <v>7.7860600000000002E-2</v>
          </cell>
          <cell r="I618">
            <v>8.2913970826580197E-2</v>
          </cell>
        </row>
        <row r="619">
          <cell r="C619">
            <v>7.53722E-2</v>
          </cell>
          <cell r="E619">
            <v>7.3203900000000002E-2</v>
          </cell>
          <cell r="G619">
            <v>7.7637499999999998E-2</v>
          </cell>
          <cell r="I619">
            <v>8.4247281553398001E-2</v>
          </cell>
        </row>
        <row r="620">
          <cell r="C620">
            <v>7.5201900000000002E-2</v>
          </cell>
          <cell r="E620">
            <v>7.6316599999999998E-2</v>
          </cell>
          <cell r="G620">
            <v>7.7576699999999998E-2</v>
          </cell>
          <cell r="I620">
            <v>9.3713505654281007E-2</v>
          </cell>
        </row>
        <row r="621">
          <cell r="C621">
            <v>7.5483900000000007E-2</v>
          </cell>
          <cell r="E621">
            <v>7.3612899999999995E-2</v>
          </cell>
          <cell r="G621">
            <v>7.7806500000000001E-2</v>
          </cell>
          <cell r="I621">
            <v>8.0330322580645097E-2</v>
          </cell>
        </row>
        <row r="622">
          <cell r="C622">
            <v>7.5491100000000005E-2</v>
          </cell>
          <cell r="E622">
            <v>7.73591E-2</v>
          </cell>
          <cell r="G622">
            <v>7.7681200000000006E-2</v>
          </cell>
          <cell r="I622">
            <v>8.4555974235104595E-2</v>
          </cell>
        </row>
        <row r="623">
          <cell r="C623">
            <v>7.5498399999999993E-2</v>
          </cell>
          <cell r="E623">
            <v>7.4019299999999996E-2</v>
          </cell>
          <cell r="G623">
            <v>7.7749200000000004E-2</v>
          </cell>
          <cell r="I623">
            <v>8.0734823151125401E-2</v>
          </cell>
        </row>
        <row r="624">
          <cell r="C624">
            <v>7.5280899999999998E-2</v>
          </cell>
          <cell r="E624">
            <v>7.4863600000000002E-2</v>
          </cell>
          <cell r="G624">
            <v>7.7688599999999997E-2</v>
          </cell>
          <cell r="I624">
            <v>8.3458041733547303E-2</v>
          </cell>
        </row>
        <row r="625">
          <cell r="C625">
            <v>7.5657100000000005E-2</v>
          </cell>
          <cell r="E625">
            <v>7.1698700000000004E-2</v>
          </cell>
          <cell r="G625">
            <v>7.7644199999999997E-2</v>
          </cell>
          <cell r="I625">
            <v>7.9426217948717903E-2</v>
          </cell>
        </row>
        <row r="626">
          <cell r="C626">
            <v>7.5600000000000001E-2</v>
          </cell>
          <cell r="E626">
            <v>7.7343999999999996E-2</v>
          </cell>
          <cell r="G626">
            <v>7.7584E-2</v>
          </cell>
          <cell r="I626">
            <v>8.6058912000000001E-2</v>
          </cell>
        </row>
        <row r="627">
          <cell r="C627">
            <v>7.5399400000000005E-2</v>
          </cell>
          <cell r="E627">
            <v>7.6325900000000002E-2</v>
          </cell>
          <cell r="G627">
            <v>7.7667700000000006E-2</v>
          </cell>
          <cell r="I627">
            <v>8.0320798722044701E-2</v>
          </cell>
        </row>
        <row r="628">
          <cell r="C628">
            <v>7.5964900000000002E-2</v>
          </cell>
          <cell r="E628">
            <v>8.5550200000000007E-2</v>
          </cell>
          <cell r="G628">
            <v>7.7767100000000006E-2</v>
          </cell>
          <cell r="I628">
            <v>8.0694035087719301E-2</v>
          </cell>
        </row>
        <row r="629">
          <cell r="C629">
            <v>7.5573199999999993E-2</v>
          </cell>
          <cell r="E629">
            <v>7.42675E-2</v>
          </cell>
          <cell r="G629">
            <v>7.76752E-2</v>
          </cell>
          <cell r="I629">
            <v>7.9534363057324794E-2</v>
          </cell>
        </row>
        <row r="630">
          <cell r="C630">
            <v>7.5389499999999998E-2</v>
          </cell>
          <cell r="E630">
            <v>7.8283000000000005E-2</v>
          </cell>
          <cell r="G630">
            <v>7.7742400000000003E-2</v>
          </cell>
          <cell r="I630">
            <v>8.3050874403815506E-2</v>
          </cell>
        </row>
        <row r="631">
          <cell r="C631">
            <v>7.5650800000000004E-2</v>
          </cell>
          <cell r="E631">
            <v>7.8476199999999996E-2</v>
          </cell>
          <cell r="G631">
            <v>7.7666700000000005E-2</v>
          </cell>
          <cell r="I631">
            <v>8.0145587301587301E-2</v>
          </cell>
        </row>
        <row r="632">
          <cell r="C632">
            <v>7.6006299999999999E-2</v>
          </cell>
          <cell r="E632">
            <v>7.4231400000000003E-2</v>
          </cell>
          <cell r="G632">
            <v>7.7717900000000006E-2</v>
          </cell>
          <cell r="I632">
            <v>8.7389096671949204E-2</v>
          </cell>
        </row>
        <row r="633">
          <cell r="C633">
            <v>7.5442999999999996E-2</v>
          </cell>
          <cell r="E633">
            <v>7.4113899999999996E-2</v>
          </cell>
          <cell r="G633">
            <v>7.7705700000000003E-2</v>
          </cell>
          <cell r="I633">
            <v>8.4256265822784795E-2</v>
          </cell>
        </row>
        <row r="634">
          <cell r="C634">
            <v>7.5371199999999999E-2</v>
          </cell>
          <cell r="E634">
            <v>7.90521E-2</v>
          </cell>
          <cell r="G634">
            <v>7.7993699999999999E-2</v>
          </cell>
          <cell r="I634">
            <v>8.0362116903633499E-2</v>
          </cell>
        </row>
        <row r="635">
          <cell r="C635">
            <v>7.5362799999999994E-2</v>
          </cell>
          <cell r="E635">
            <v>8.0536300000000005E-2</v>
          </cell>
          <cell r="G635">
            <v>7.7760300000000004E-2</v>
          </cell>
          <cell r="I635">
            <v>8.1419716088328001E-2</v>
          </cell>
        </row>
        <row r="636">
          <cell r="C636">
            <v>7.5417300000000007E-2</v>
          </cell>
          <cell r="E636">
            <v>8.8897599999999993E-2</v>
          </cell>
          <cell r="G636">
            <v>7.7952800000000003E-2</v>
          </cell>
          <cell r="I636">
            <v>8.2689984251968496E-2</v>
          </cell>
        </row>
        <row r="637">
          <cell r="C637">
            <v>7.5581800000000005E-2</v>
          </cell>
          <cell r="E637">
            <v>7.9622600000000002E-2</v>
          </cell>
          <cell r="G637">
            <v>7.77201E-2</v>
          </cell>
          <cell r="I637">
            <v>8.0025031446540801E-2</v>
          </cell>
        </row>
        <row r="638">
          <cell r="C638">
            <v>7.5431700000000004E-2</v>
          </cell>
          <cell r="E638">
            <v>7.1020399999999997E-2</v>
          </cell>
          <cell r="G638">
            <v>7.7613799999999997E-2</v>
          </cell>
          <cell r="I638">
            <v>8.4394348508634198E-2</v>
          </cell>
        </row>
        <row r="639">
          <cell r="C639">
            <v>7.5250800000000007E-2</v>
          </cell>
          <cell r="E639">
            <v>7.5924800000000001E-2</v>
          </cell>
          <cell r="G639">
            <v>7.7805600000000003E-2</v>
          </cell>
          <cell r="I639">
            <v>8.83584012539185E-2</v>
          </cell>
        </row>
        <row r="640">
          <cell r="C640">
            <v>7.5618199999999997E-2</v>
          </cell>
          <cell r="E640">
            <v>7.4553999999999995E-2</v>
          </cell>
          <cell r="G640">
            <v>7.7605599999999997E-2</v>
          </cell>
          <cell r="I640">
            <v>8.0352331768388102E-2</v>
          </cell>
        </row>
        <row r="641">
          <cell r="C641">
            <v>7.5499999999999998E-2</v>
          </cell>
          <cell r="E641">
            <v>7.5999999999999998E-2</v>
          </cell>
          <cell r="G641">
            <v>7.7703099999999997E-2</v>
          </cell>
          <cell r="I641">
            <v>8.0741062500000002E-2</v>
          </cell>
        </row>
        <row r="642">
          <cell r="C642">
            <v>7.5428999999999996E-2</v>
          </cell>
          <cell r="E642">
            <v>8.0561599999999997E-2</v>
          </cell>
          <cell r="G642">
            <v>7.8533500000000006E-2</v>
          </cell>
          <cell r="I642">
            <v>8.7566864274570902E-2</v>
          </cell>
        </row>
        <row r="643">
          <cell r="C643">
            <v>7.5436100000000006E-2</v>
          </cell>
          <cell r="E643">
            <v>8.1993800000000006E-2</v>
          </cell>
          <cell r="G643">
            <v>7.7694700000000005E-2</v>
          </cell>
          <cell r="I643">
            <v>8.1493925233644807E-2</v>
          </cell>
        </row>
        <row r="644">
          <cell r="C644">
            <v>7.5334399999999996E-2</v>
          </cell>
          <cell r="E644">
            <v>7.8755800000000001E-2</v>
          </cell>
          <cell r="G644">
            <v>7.7775999999999998E-2</v>
          </cell>
          <cell r="I644">
            <v>8.1989051321928394E-2</v>
          </cell>
        </row>
        <row r="645">
          <cell r="C645">
            <v>7.5450299999999998E-2</v>
          </cell>
          <cell r="E645">
            <v>7.8633499999999995E-2</v>
          </cell>
          <cell r="G645">
            <v>7.7639799999999995E-2</v>
          </cell>
          <cell r="I645">
            <v>8.0781024844720495E-2</v>
          </cell>
        </row>
        <row r="646">
          <cell r="C646">
            <v>7.5302300000000003E-2</v>
          </cell>
          <cell r="E646">
            <v>7.8511600000000001E-2</v>
          </cell>
          <cell r="G646">
            <v>7.76279E-2</v>
          </cell>
          <cell r="I646">
            <v>8.4182790697674398E-2</v>
          </cell>
        </row>
        <row r="647">
          <cell r="C647">
            <v>7.5417999999999999E-2</v>
          </cell>
          <cell r="E647">
            <v>7.5603699999999996E-2</v>
          </cell>
          <cell r="G647">
            <v>7.7832799999999994E-2</v>
          </cell>
          <cell r="I647">
            <v>7.9903560371516996E-2</v>
          </cell>
        </row>
        <row r="648">
          <cell r="C648">
            <v>7.5440499999999994E-2</v>
          </cell>
          <cell r="E648">
            <v>7.5486899999999996E-2</v>
          </cell>
          <cell r="G648">
            <v>7.7588900000000002E-2</v>
          </cell>
          <cell r="I648">
            <v>7.9859412673879401E-2</v>
          </cell>
        </row>
        <row r="649">
          <cell r="C649">
            <v>7.5370400000000004E-2</v>
          </cell>
          <cell r="E649">
            <v>7.5987700000000005E-2</v>
          </cell>
          <cell r="G649">
            <v>7.7854900000000005E-2</v>
          </cell>
          <cell r="I649">
            <v>8.2103672839506106E-2</v>
          </cell>
        </row>
        <row r="650">
          <cell r="C650">
            <v>7.53775E-2</v>
          </cell>
          <cell r="E650">
            <v>9.3759599999999998E-2</v>
          </cell>
          <cell r="G650">
            <v>7.7827400000000005E-2</v>
          </cell>
          <cell r="I650">
            <v>8.3612110939907502E-2</v>
          </cell>
        </row>
        <row r="651">
          <cell r="C651">
            <v>7.5523099999999996E-2</v>
          </cell>
          <cell r="E651">
            <v>8.6230799999999996E-2</v>
          </cell>
          <cell r="G651">
            <v>7.7784599999999995E-2</v>
          </cell>
          <cell r="I651">
            <v>8.1156523076923004E-2</v>
          </cell>
        </row>
        <row r="652">
          <cell r="C652">
            <v>7.5468499999999994E-2</v>
          </cell>
          <cell r="E652">
            <v>7.9938599999999999E-2</v>
          </cell>
          <cell r="G652">
            <v>7.7726600000000007E-2</v>
          </cell>
          <cell r="I652">
            <v>8.39279877112135E-2</v>
          </cell>
        </row>
        <row r="653">
          <cell r="C653">
            <v>7.5782199999999994E-2</v>
          </cell>
          <cell r="E653">
            <v>7.6748499999999997E-2</v>
          </cell>
          <cell r="G653">
            <v>7.7699400000000002E-2</v>
          </cell>
          <cell r="I653">
            <v>8.0261226993864995E-2</v>
          </cell>
        </row>
        <row r="654">
          <cell r="C654">
            <v>7.5574299999999997E-2</v>
          </cell>
          <cell r="E654">
            <v>7.6033699999999996E-2</v>
          </cell>
          <cell r="G654">
            <v>7.7641699999999994E-2</v>
          </cell>
          <cell r="I654">
            <v>8.5893905053598701E-2</v>
          </cell>
        </row>
        <row r="655">
          <cell r="C655">
            <v>7.5886899999999993E-2</v>
          </cell>
          <cell r="E655">
            <v>7.6070299999999993E-2</v>
          </cell>
          <cell r="G655">
            <v>7.7706399999999995E-2</v>
          </cell>
          <cell r="I655">
            <v>8.1687492354740002E-2</v>
          </cell>
        </row>
        <row r="656">
          <cell r="C656">
            <v>7.5847300000000006E-2</v>
          </cell>
          <cell r="E656">
            <v>7.3954199999999998E-2</v>
          </cell>
          <cell r="G656">
            <v>7.7755699999999997E-2</v>
          </cell>
          <cell r="I656">
            <v>8.3924916030534299E-2</v>
          </cell>
        </row>
        <row r="657">
          <cell r="C657">
            <v>7.5701199999999996E-2</v>
          </cell>
          <cell r="E657">
            <v>7.5670699999999994E-2</v>
          </cell>
          <cell r="G657">
            <v>7.7759099999999998E-2</v>
          </cell>
          <cell r="I657">
            <v>8.3884695121951194E-2</v>
          </cell>
        </row>
        <row r="658">
          <cell r="C658">
            <v>7.5829499999999994E-2</v>
          </cell>
          <cell r="E658">
            <v>7.3439900000000002E-2</v>
          </cell>
          <cell r="G658">
            <v>7.7747300000000005E-2</v>
          </cell>
          <cell r="I658">
            <v>8.1145692541856898E-2</v>
          </cell>
        </row>
        <row r="659">
          <cell r="C659">
            <v>7.5896699999999997E-2</v>
          </cell>
          <cell r="E659">
            <v>7.5820700000000005E-2</v>
          </cell>
          <cell r="G659">
            <v>7.7720399999999995E-2</v>
          </cell>
          <cell r="I659">
            <v>8.3888571428571396E-2</v>
          </cell>
        </row>
        <row r="660">
          <cell r="C660">
            <v>7.5568999999999997E-2</v>
          </cell>
          <cell r="E660">
            <v>7.6540200000000003E-2</v>
          </cell>
          <cell r="G660">
            <v>7.77693E-2</v>
          </cell>
          <cell r="I660">
            <v>8.2389984825493104E-2</v>
          </cell>
        </row>
        <row r="661">
          <cell r="C661">
            <v>7.6030299999999995E-2</v>
          </cell>
          <cell r="E661">
            <v>8.0363599999999993E-2</v>
          </cell>
          <cell r="G661">
            <v>7.7863600000000005E-2</v>
          </cell>
          <cell r="I661">
            <v>8.3211515151515106E-2</v>
          </cell>
        </row>
        <row r="662">
          <cell r="C662">
            <v>7.6369099999999995E-2</v>
          </cell>
          <cell r="E662">
            <v>7.5703500000000007E-2</v>
          </cell>
          <cell r="G662">
            <v>7.7776100000000001E-2</v>
          </cell>
          <cell r="I662">
            <v>8.0712133131618694E-2</v>
          </cell>
        </row>
        <row r="663">
          <cell r="C663">
            <v>7.7054399999999995E-2</v>
          </cell>
          <cell r="E663">
            <v>7.5891200000000006E-2</v>
          </cell>
          <cell r="G663">
            <v>7.7945600000000004E-2</v>
          </cell>
          <cell r="I663">
            <v>8.2946948640483298E-2</v>
          </cell>
        </row>
        <row r="664">
          <cell r="C664">
            <v>7.5731499999999993E-2</v>
          </cell>
          <cell r="E664">
            <v>7.8491699999999998E-2</v>
          </cell>
          <cell r="G664">
            <v>7.7752600000000005E-2</v>
          </cell>
          <cell r="I664">
            <v>8.0457616892911005E-2</v>
          </cell>
        </row>
        <row r="665">
          <cell r="C665">
            <v>7.6265100000000002E-2</v>
          </cell>
          <cell r="E665">
            <v>7.4457800000000005E-2</v>
          </cell>
          <cell r="G665">
            <v>7.7801200000000001E-2</v>
          </cell>
          <cell r="I665">
            <v>8.28993072289156E-2</v>
          </cell>
        </row>
        <row r="666">
          <cell r="C666">
            <v>7.5518799999999997E-2</v>
          </cell>
          <cell r="E666">
            <v>7.7052599999999999E-2</v>
          </cell>
          <cell r="G666">
            <v>7.7849600000000005E-2</v>
          </cell>
          <cell r="I666">
            <v>8.0112240601503695E-2</v>
          </cell>
        </row>
        <row r="667">
          <cell r="C667">
            <v>7.5720700000000002E-2</v>
          </cell>
          <cell r="E667">
            <v>7.3333300000000004E-2</v>
          </cell>
          <cell r="G667">
            <v>7.7927899999999994E-2</v>
          </cell>
          <cell r="I667">
            <v>8.0618318318318297E-2</v>
          </cell>
        </row>
        <row r="668">
          <cell r="C668">
            <v>7.5622200000000001E-2</v>
          </cell>
          <cell r="E668">
            <v>7.5622200000000001E-2</v>
          </cell>
          <cell r="G668">
            <v>7.7931E-2</v>
          </cell>
          <cell r="I668">
            <v>8.3406566716641595E-2</v>
          </cell>
        </row>
        <row r="669">
          <cell r="C669">
            <v>7.5613799999999995E-2</v>
          </cell>
          <cell r="E669">
            <v>7.3712600000000003E-2</v>
          </cell>
          <cell r="G669">
            <v>7.7934100000000006E-2</v>
          </cell>
          <cell r="I669">
            <v>8.1137005988023897E-2</v>
          </cell>
        </row>
        <row r="670">
          <cell r="C670">
            <v>7.5799699999999998E-2</v>
          </cell>
          <cell r="E670">
            <v>7.4798199999999995E-2</v>
          </cell>
          <cell r="G670">
            <v>7.7862500000000001E-2</v>
          </cell>
          <cell r="I670">
            <v>8.3078684603886399E-2</v>
          </cell>
        </row>
        <row r="671">
          <cell r="C671">
            <v>7.5492500000000004E-2</v>
          </cell>
          <cell r="E671">
            <v>7.8134300000000004E-2</v>
          </cell>
          <cell r="G671">
            <v>7.7910400000000005E-2</v>
          </cell>
          <cell r="I671">
            <v>8.5564686567164094E-2</v>
          </cell>
        </row>
        <row r="672">
          <cell r="C672">
            <v>7.5767500000000002E-2</v>
          </cell>
          <cell r="E672">
            <v>7.9344300000000006E-2</v>
          </cell>
          <cell r="G672">
            <v>7.7943399999999996E-2</v>
          </cell>
          <cell r="I672">
            <v>8.4558450074515595E-2</v>
          </cell>
        </row>
        <row r="673">
          <cell r="C673">
            <v>7.5848200000000005E-2</v>
          </cell>
          <cell r="E673">
            <v>8.0133899999999994E-2</v>
          </cell>
          <cell r="G673">
            <v>7.7886899999999995E-2</v>
          </cell>
          <cell r="I673">
            <v>8.1973630952380902E-2</v>
          </cell>
        </row>
        <row r="674">
          <cell r="C674">
            <v>7.5586899999999999E-2</v>
          </cell>
          <cell r="E674">
            <v>8.1337300000000001E-2</v>
          </cell>
          <cell r="G674">
            <v>7.7934600000000007E-2</v>
          </cell>
          <cell r="I674">
            <v>8.78008023774145E-2</v>
          </cell>
        </row>
        <row r="675">
          <cell r="C675">
            <v>7.5786400000000004E-2</v>
          </cell>
          <cell r="E675">
            <v>7.7210699999999993E-2</v>
          </cell>
          <cell r="G675">
            <v>7.7908000000000005E-2</v>
          </cell>
          <cell r="I675">
            <v>8.3413234421364904E-2</v>
          </cell>
        </row>
        <row r="676">
          <cell r="C676">
            <v>7.5733300000000003E-2</v>
          </cell>
          <cell r="E676">
            <v>7.4725899999999998E-2</v>
          </cell>
          <cell r="G676">
            <v>7.7866699999999997E-2</v>
          </cell>
          <cell r="I676">
            <v>8.0863851851851798E-2</v>
          </cell>
        </row>
        <row r="677">
          <cell r="C677">
            <v>7.6079900000000006E-2</v>
          </cell>
          <cell r="E677">
            <v>7.9644999999999994E-2</v>
          </cell>
          <cell r="G677">
            <v>7.7736700000000006E-2</v>
          </cell>
          <cell r="I677">
            <v>8.0299201183431895E-2</v>
          </cell>
        </row>
        <row r="678">
          <cell r="C678">
            <v>7.5568700000000003E-2</v>
          </cell>
          <cell r="E678">
            <v>7.5391399999999997E-2</v>
          </cell>
          <cell r="G678">
            <v>7.8227500000000005E-2</v>
          </cell>
          <cell r="I678">
            <v>8.5811255539143205E-2</v>
          </cell>
        </row>
        <row r="679">
          <cell r="C679">
            <v>7.5619500000000006E-2</v>
          </cell>
          <cell r="E679">
            <v>8.0604700000000001E-2</v>
          </cell>
          <cell r="G679">
            <v>7.8023599999999999E-2</v>
          </cell>
          <cell r="I679">
            <v>8.0451769911504406E-2</v>
          </cell>
        </row>
        <row r="680">
          <cell r="C680">
            <v>7.5891E-2</v>
          </cell>
          <cell r="E680">
            <v>7.9602400000000004E-2</v>
          </cell>
          <cell r="G680">
            <v>7.8070700000000007E-2</v>
          </cell>
          <cell r="I680">
            <v>8.3601826215022004E-2</v>
          </cell>
        </row>
        <row r="681">
          <cell r="C681">
            <v>7.5529399999999997E-2</v>
          </cell>
          <cell r="E681">
            <v>7.7705899999999994E-2</v>
          </cell>
          <cell r="G681">
            <v>7.8029399999999999E-2</v>
          </cell>
          <cell r="I681">
            <v>8.0437205882352897E-2</v>
          </cell>
        </row>
        <row r="682">
          <cell r="C682">
            <v>7.5594700000000001E-2</v>
          </cell>
          <cell r="E682">
            <v>7.6123300000000005E-2</v>
          </cell>
          <cell r="G682">
            <v>7.8120400000000007E-2</v>
          </cell>
          <cell r="I682">
            <v>8.6115506607929507E-2</v>
          </cell>
        </row>
        <row r="683">
          <cell r="C683">
            <v>7.5997099999999998E-2</v>
          </cell>
          <cell r="E683">
            <v>7.4545500000000001E-2</v>
          </cell>
          <cell r="G683">
            <v>7.8225799999999998E-2</v>
          </cell>
          <cell r="I683">
            <v>8.3632756598240404E-2</v>
          </cell>
        </row>
        <row r="684">
          <cell r="C684">
            <v>7.5592999999999994E-2</v>
          </cell>
          <cell r="E684">
            <v>7.8535900000000006E-2</v>
          </cell>
          <cell r="G684">
            <v>7.82138E-2</v>
          </cell>
          <cell r="I684">
            <v>8.3332357247437705E-2</v>
          </cell>
        </row>
        <row r="685">
          <cell r="C685">
            <v>7.6271900000000004E-2</v>
          </cell>
          <cell r="E685">
            <v>7.8421099999999994E-2</v>
          </cell>
          <cell r="G685">
            <v>7.79971E-2</v>
          </cell>
          <cell r="I685">
            <v>8.3067134502923898E-2</v>
          </cell>
        </row>
        <row r="686">
          <cell r="C686">
            <v>7.5605800000000001E-2</v>
          </cell>
          <cell r="E686">
            <v>7.8890500000000002E-2</v>
          </cell>
          <cell r="G686">
            <v>7.7926999999999996E-2</v>
          </cell>
          <cell r="I686">
            <v>9.0079824817518195E-2</v>
          </cell>
        </row>
        <row r="687">
          <cell r="C687">
            <v>7.61516E-2</v>
          </cell>
          <cell r="E687">
            <v>7.8192399999999995E-2</v>
          </cell>
          <cell r="G687">
            <v>7.8046599999999994E-2</v>
          </cell>
          <cell r="I687">
            <v>8.3657813411078696E-2</v>
          </cell>
        </row>
        <row r="688">
          <cell r="C688">
            <v>7.5487600000000002E-2</v>
          </cell>
          <cell r="E688">
            <v>7.6331899999999994E-2</v>
          </cell>
          <cell r="G688">
            <v>7.7962199999999995E-2</v>
          </cell>
          <cell r="I688">
            <v>8.4951499272197903E-2</v>
          </cell>
        </row>
        <row r="689">
          <cell r="C689">
            <v>7.5465099999999993E-2</v>
          </cell>
          <cell r="E689">
            <v>7.5348799999999994E-2</v>
          </cell>
          <cell r="G689">
            <v>7.8037800000000004E-2</v>
          </cell>
          <cell r="I689">
            <v>8.7580087209302299E-2</v>
          </cell>
        </row>
        <row r="690">
          <cell r="C690">
            <v>7.5674900000000003E-2</v>
          </cell>
          <cell r="E690">
            <v>7.6095800000000005E-2</v>
          </cell>
          <cell r="G690">
            <v>7.8330899999999995E-2</v>
          </cell>
          <cell r="I690">
            <v>8.1066647314949197E-2</v>
          </cell>
        </row>
        <row r="691">
          <cell r="C691">
            <v>7.5797100000000006E-2</v>
          </cell>
          <cell r="E691">
            <v>7.6869599999999996E-2</v>
          </cell>
          <cell r="G691">
            <v>7.8058000000000002E-2</v>
          </cell>
          <cell r="I691">
            <v>8.3366086956521701E-2</v>
          </cell>
        </row>
        <row r="692">
          <cell r="C692">
            <v>7.5571600000000003E-2</v>
          </cell>
          <cell r="E692">
            <v>8.4008700000000006E-2</v>
          </cell>
          <cell r="G692">
            <v>7.80608E-2</v>
          </cell>
          <cell r="I692">
            <v>8.1637047756874095E-2</v>
          </cell>
        </row>
        <row r="693">
          <cell r="C693">
            <v>7.5664700000000001E-2</v>
          </cell>
          <cell r="E693">
            <v>8.2875699999999997E-2</v>
          </cell>
          <cell r="G693">
            <v>7.8121399999999994E-2</v>
          </cell>
          <cell r="I693">
            <v>8.0979826589595294E-2</v>
          </cell>
        </row>
        <row r="694">
          <cell r="C694">
            <v>7.5569999999999998E-2</v>
          </cell>
          <cell r="E694">
            <v>7.7085100000000004E-2</v>
          </cell>
          <cell r="G694">
            <v>7.8167399999999998E-2</v>
          </cell>
          <cell r="I694">
            <v>8.3550043290043202E-2</v>
          </cell>
        </row>
        <row r="695">
          <cell r="C695">
            <v>7.5763700000000003E-2</v>
          </cell>
          <cell r="E695">
            <v>7.52882E-2</v>
          </cell>
          <cell r="G695">
            <v>7.8256500000000007E-2</v>
          </cell>
          <cell r="I695">
            <v>8.4707348703169996E-2</v>
          </cell>
        </row>
        <row r="696">
          <cell r="C696">
            <v>7.5971200000000003E-2</v>
          </cell>
          <cell r="E696">
            <v>7.5165499999999996E-2</v>
          </cell>
          <cell r="G696">
            <v>7.8201400000000004E-2</v>
          </cell>
          <cell r="I696">
            <v>8.3610820143884795E-2</v>
          </cell>
        </row>
        <row r="697">
          <cell r="C697">
            <v>7.5919500000000001E-2</v>
          </cell>
          <cell r="E697">
            <v>7.7068999999999999E-2</v>
          </cell>
          <cell r="G697">
            <v>7.8117800000000001E-2</v>
          </cell>
          <cell r="I697">
            <v>8.0440344827586205E-2</v>
          </cell>
        </row>
        <row r="698">
          <cell r="C698">
            <v>7.7001399999999998E-2</v>
          </cell>
          <cell r="E698">
            <v>7.5265399999999996E-2</v>
          </cell>
          <cell r="G698">
            <v>7.8177899999999995E-2</v>
          </cell>
          <cell r="I698">
            <v>8.2591190817790497E-2</v>
          </cell>
        </row>
        <row r="699">
          <cell r="C699">
            <v>7.5644699999999995E-2</v>
          </cell>
          <cell r="E699">
            <v>7.4570200000000003E-2</v>
          </cell>
          <cell r="G699">
            <v>7.8223500000000001E-2</v>
          </cell>
          <cell r="I699">
            <v>8.1486962750716305E-2</v>
          </cell>
        </row>
        <row r="700">
          <cell r="C700">
            <v>7.6051499999999994E-2</v>
          </cell>
          <cell r="E700">
            <v>7.5879799999999997E-2</v>
          </cell>
          <cell r="G700">
            <v>7.8254599999999994E-2</v>
          </cell>
          <cell r="I700">
            <v>9.0165035765379098E-2</v>
          </cell>
        </row>
        <row r="701">
          <cell r="C701">
            <v>7.5899999999999995E-2</v>
          </cell>
          <cell r="E701">
            <v>7.7771400000000004E-2</v>
          </cell>
          <cell r="G701">
            <v>7.8228599999999995E-2</v>
          </cell>
          <cell r="I701">
            <v>8.3004742857142794E-2</v>
          </cell>
        </row>
        <row r="702">
          <cell r="C702">
            <v>7.6091300000000001E-2</v>
          </cell>
          <cell r="E702">
            <v>7.7945799999999996E-2</v>
          </cell>
          <cell r="G702">
            <v>7.8173999999999993E-2</v>
          </cell>
          <cell r="I702">
            <v>8.2844194008559205E-2</v>
          </cell>
        </row>
        <row r="703">
          <cell r="C703">
            <v>7.6324799999999998E-2</v>
          </cell>
          <cell r="E703">
            <v>8.2407400000000006E-2</v>
          </cell>
          <cell r="G703">
            <v>7.8276399999999996E-2</v>
          </cell>
          <cell r="I703">
            <v>8.3856609686609601E-2</v>
          </cell>
        </row>
        <row r="704">
          <cell r="C704">
            <v>7.6415399999999994E-2</v>
          </cell>
          <cell r="E704">
            <v>7.8876199999999994E-2</v>
          </cell>
          <cell r="G704">
            <v>7.8264600000000004E-2</v>
          </cell>
          <cell r="I704">
            <v>8.8055789473684198E-2</v>
          </cell>
        </row>
        <row r="705">
          <cell r="C705">
            <v>7.5894900000000001E-2</v>
          </cell>
          <cell r="E705">
            <v>7.4786900000000003E-2</v>
          </cell>
          <cell r="G705">
            <v>7.8153399999999998E-2</v>
          </cell>
          <cell r="I705">
            <v>7.9804289772727202E-2</v>
          </cell>
        </row>
        <row r="706">
          <cell r="C706">
            <v>7.5858200000000001E-2</v>
          </cell>
          <cell r="E706">
            <v>7.6652499999999998E-2</v>
          </cell>
          <cell r="G706">
            <v>7.8170199999999995E-2</v>
          </cell>
          <cell r="I706">
            <v>9.8394666666666603E-2</v>
          </cell>
        </row>
        <row r="707">
          <cell r="C707">
            <v>7.6090699999999997E-2</v>
          </cell>
          <cell r="E707">
            <v>7.3144500000000001E-2</v>
          </cell>
          <cell r="G707">
            <v>7.8158599999999995E-2</v>
          </cell>
          <cell r="I707">
            <v>8.9603314447591995E-2</v>
          </cell>
        </row>
        <row r="708">
          <cell r="C708">
            <v>7.58133E-2</v>
          </cell>
          <cell r="E708">
            <v>7.6435600000000006E-2</v>
          </cell>
          <cell r="G708">
            <v>7.8302700000000003E-2</v>
          </cell>
          <cell r="I708">
            <v>8.63551343705799E-2</v>
          </cell>
        </row>
        <row r="709">
          <cell r="C709">
            <v>7.5677999999999995E-2</v>
          </cell>
          <cell r="E709">
            <v>7.6045199999999993E-2</v>
          </cell>
          <cell r="G709">
            <v>7.8319200000000005E-2</v>
          </cell>
          <cell r="I709">
            <v>8.6329350282485798E-2</v>
          </cell>
        </row>
        <row r="710">
          <cell r="C710">
            <v>7.5994400000000004E-2</v>
          </cell>
          <cell r="E710">
            <v>7.5952000000000006E-2</v>
          </cell>
          <cell r="G710">
            <v>7.8349799999999997E-2</v>
          </cell>
          <cell r="I710">
            <v>8.6625472496473899E-2</v>
          </cell>
        </row>
        <row r="711">
          <cell r="C711">
            <v>7.5985899999999995E-2</v>
          </cell>
          <cell r="E711">
            <v>7.6929600000000001E-2</v>
          </cell>
          <cell r="G711">
            <v>7.8309900000000002E-2</v>
          </cell>
          <cell r="I711">
            <v>8.1478535211267605E-2</v>
          </cell>
        </row>
        <row r="712">
          <cell r="C712">
            <v>7.5850899999999999E-2</v>
          </cell>
          <cell r="E712">
            <v>7.1786199999999994E-2</v>
          </cell>
          <cell r="G712">
            <v>7.8284099999999995E-2</v>
          </cell>
          <cell r="I712">
            <v>8.5177974683544294E-2</v>
          </cell>
        </row>
        <row r="713">
          <cell r="C713">
            <v>7.5940999999999995E-2</v>
          </cell>
          <cell r="E713">
            <v>7.5898900000000005E-2</v>
          </cell>
          <cell r="G713">
            <v>7.8932600000000006E-2</v>
          </cell>
          <cell r="I713">
            <v>8.4911994382022404E-2</v>
          </cell>
        </row>
        <row r="714">
          <cell r="C714">
            <v>7.5750399999999996E-2</v>
          </cell>
          <cell r="E714">
            <v>7.3828900000000003E-2</v>
          </cell>
          <cell r="G714">
            <v>7.8106599999999998E-2</v>
          </cell>
          <cell r="I714">
            <v>9.7482215988779805E-2</v>
          </cell>
        </row>
        <row r="715">
          <cell r="C715">
            <v>7.5980400000000003E-2</v>
          </cell>
          <cell r="E715">
            <v>7.5406200000000007E-2</v>
          </cell>
          <cell r="G715">
            <v>7.8235299999999994E-2</v>
          </cell>
          <cell r="I715">
            <v>8.1205602240896305E-2</v>
          </cell>
        </row>
        <row r="716">
          <cell r="C716">
            <v>7.6013999999999998E-2</v>
          </cell>
          <cell r="E716">
            <v>7.30629E-2</v>
          </cell>
          <cell r="G716">
            <v>7.8209799999999996E-2</v>
          </cell>
          <cell r="I716">
            <v>8.8004307692307604E-2</v>
          </cell>
        </row>
        <row r="717">
          <cell r="C717">
            <v>7.5977699999999995E-2</v>
          </cell>
          <cell r="E717">
            <v>7.24022E-2</v>
          </cell>
          <cell r="G717">
            <v>7.8393900000000002E-2</v>
          </cell>
          <cell r="I717">
            <v>9.1117597765363101E-2</v>
          </cell>
        </row>
        <row r="718">
          <cell r="C718">
            <v>7.6303999999999997E-2</v>
          </cell>
          <cell r="E718">
            <v>7.2580199999999997E-2</v>
          </cell>
          <cell r="G718">
            <v>7.8200800000000001E-2</v>
          </cell>
          <cell r="I718">
            <v>8.8237126917712599E-2</v>
          </cell>
        </row>
        <row r="719">
          <cell r="C719">
            <v>7.6030600000000004E-2</v>
          </cell>
          <cell r="E719">
            <v>7.5724200000000005E-2</v>
          </cell>
          <cell r="G719">
            <v>7.8175499999999995E-2</v>
          </cell>
          <cell r="I719">
            <v>8.3169749303621102E-2</v>
          </cell>
        </row>
        <row r="720">
          <cell r="C720">
            <v>7.67177E-2</v>
          </cell>
          <cell r="E720">
            <v>7.3657899999999998E-2</v>
          </cell>
          <cell r="G720">
            <v>7.8136300000000006E-2</v>
          </cell>
          <cell r="I720">
            <v>8.0968066759388002E-2</v>
          </cell>
        </row>
        <row r="721">
          <cell r="C721">
            <v>7.5944399999999995E-2</v>
          </cell>
          <cell r="E721">
            <v>7.3569399999999993E-2</v>
          </cell>
          <cell r="G721">
            <v>7.8333299999999995E-2</v>
          </cell>
          <cell r="I721">
            <v>8.5866861111111095E-2</v>
          </cell>
        </row>
        <row r="722">
          <cell r="C722">
            <v>7.5853000000000004E-2</v>
          </cell>
          <cell r="E722">
            <v>7.3009699999999997E-2</v>
          </cell>
          <cell r="G722">
            <v>7.8585299999999997E-2</v>
          </cell>
          <cell r="I722">
            <v>8.2059112343966706E-2</v>
          </cell>
        </row>
        <row r="723">
          <cell r="C723">
            <v>7.6357300000000003E-2</v>
          </cell>
          <cell r="E723">
            <v>7.5415499999999996E-2</v>
          </cell>
          <cell r="G723">
            <v>7.8407199999999996E-2</v>
          </cell>
          <cell r="I723">
            <v>8.5931495844875305E-2</v>
          </cell>
        </row>
        <row r="724">
          <cell r="C724">
            <v>7.6113399999999998E-2</v>
          </cell>
          <cell r="E724">
            <v>7.5048400000000001E-2</v>
          </cell>
          <cell r="G724">
            <v>7.8437099999999996E-2</v>
          </cell>
          <cell r="I724">
            <v>8.3348464730290395E-2</v>
          </cell>
        </row>
        <row r="725">
          <cell r="C725">
            <v>7.6464099999999993E-2</v>
          </cell>
          <cell r="E725">
            <v>7.4392299999999995E-2</v>
          </cell>
          <cell r="G725">
            <v>7.8425400000000006E-2</v>
          </cell>
          <cell r="I725">
            <v>8.1444640883977903E-2</v>
          </cell>
        </row>
        <row r="726">
          <cell r="C726">
            <v>7.5903399999999996E-2</v>
          </cell>
          <cell r="E726">
            <v>7.4537900000000004E-2</v>
          </cell>
          <cell r="G726">
            <v>7.83586E-2</v>
          </cell>
          <cell r="I726">
            <v>8.04977103448275E-2</v>
          </cell>
        </row>
        <row r="727">
          <cell r="C727">
            <v>7.6212100000000005E-2</v>
          </cell>
          <cell r="E727">
            <v>7.2782399999999997E-2</v>
          </cell>
          <cell r="G727">
            <v>7.8443499999999999E-2</v>
          </cell>
          <cell r="I727">
            <v>8.1165537190082598E-2</v>
          </cell>
        </row>
        <row r="728">
          <cell r="C728">
            <v>7.5914700000000002E-2</v>
          </cell>
          <cell r="E728">
            <v>7.2132000000000002E-2</v>
          </cell>
          <cell r="G728">
            <v>7.8431899999999999E-2</v>
          </cell>
          <cell r="I728">
            <v>8.2918844566712502E-2</v>
          </cell>
        </row>
        <row r="729">
          <cell r="C729">
            <v>7.6236300000000007E-2</v>
          </cell>
          <cell r="E729">
            <v>7.6716999999999994E-2</v>
          </cell>
          <cell r="G729">
            <v>7.8392900000000001E-2</v>
          </cell>
          <cell r="I729">
            <v>9.1609752747252707E-2</v>
          </cell>
        </row>
        <row r="730">
          <cell r="C730">
            <v>7.5980800000000001E-2</v>
          </cell>
          <cell r="E730">
            <v>7.1934200000000004E-2</v>
          </cell>
          <cell r="G730">
            <v>7.8285300000000002E-2</v>
          </cell>
          <cell r="I730">
            <v>8.5721289437585696E-2</v>
          </cell>
        </row>
        <row r="731">
          <cell r="C731">
            <v>7.5849299999999995E-2</v>
          </cell>
          <cell r="E731">
            <v>7.5684899999999999E-2</v>
          </cell>
          <cell r="G731">
            <v>7.8547900000000004E-2</v>
          </cell>
          <cell r="I731">
            <v>9.9883095890410903E-2</v>
          </cell>
        </row>
        <row r="732">
          <cell r="C732">
            <v>7.6183299999999995E-2</v>
          </cell>
          <cell r="E732">
            <v>7.4199699999999993E-2</v>
          </cell>
          <cell r="G732">
            <v>7.8495200000000001E-2</v>
          </cell>
          <cell r="I732">
            <v>8.5272667578659297E-2</v>
          </cell>
        </row>
        <row r="733">
          <cell r="C733">
            <v>7.5997300000000004E-2</v>
          </cell>
          <cell r="E733">
            <v>7.4931700000000004E-2</v>
          </cell>
          <cell r="G733">
            <v>7.8387999999999999E-2</v>
          </cell>
          <cell r="I733">
            <v>9.3768606557376996E-2</v>
          </cell>
        </row>
        <row r="734">
          <cell r="C734">
            <v>7.5975399999999998E-2</v>
          </cell>
          <cell r="E734">
            <v>7.3451600000000006E-2</v>
          </cell>
          <cell r="G734">
            <v>7.8349199999999994E-2</v>
          </cell>
          <cell r="I734">
            <v>8.41172987721691E-2</v>
          </cell>
        </row>
        <row r="735">
          <cell r="C735">
            <v>7.5953699999999999E-2</v>
          </cell>
          <cell r="E735">
            <v>7.19891E-2</v>
          </cell>
          <cell r="G735">
            <v>7.8324299999999999E-2</v>
          </cell>
          <cell r="I735">
            <v>8.1958256130790094E-2</v>
          </cell>
        </row>
        <row r="736">
          <cell r="C736">
            <v>7.5986399999999996E-2</v>
          </cell>
          <cell r="E736">
            <v>7.5714299999999998E-2</v>
          </cell>
          <cell r="G736">
            <v>7.8449000000000005E-2</v>
          </cell>
          <cell r="I736">
            <v>9.0658585034013597E-2</v>
          </cell>
        </row>
        <row r="737">
          <cell r="C737">
            <v>7.5923900000000002E-2</v>
          </cell>
          <cell r="E737">
            <v>7.4388599999999999E-2</v>
          </cell>
          <cell r="G737">
            <v>7.8423900000000005E-2</v>
          </cell>
          <cell r="I737">
            <v>8.0941304347825996E-2</v>
          </cell>
        </row>
        <row r="738">
          <cell r="C738">
            <v>7.5915899999999994E-2</v>
          </cell>
          <cell r="E738">
            <v>7.1696099999999999E-2</v>
          </cell>
          <cell r="G738">
            <v>7.8507499999999994E-2</v>
          </cell>
          <cell r="I738">
            <v>8.3723337856173599E-2</v>
          </cell>
        </row>
        <row r="739">
          <cell r="C739">
            <v>7.5975600000000004E-2</v>
          </cell>
          <cell r="E739">
            <v>7.48645E-2</v>
          </cell>
          <cell r="G739">
            <v>7.8428200000000003E-2</v>
          </cell>
          <cell r="I739">
            <v>8.0463197831978306E-2</v>
          </cell>
        </row>
        <row r="740">
          <cell r="C740">
            <v>7.6021699999999998E-2</v>
          </cell>
          <cell r="E740">
            <v>7.12314E-2</v>
          </cell>
          <cell r="G740">
            <v>7.8443799999999994E-2</v>
          </cell>
          <cell r="I740">
            <v>8.3024952638700897E-2</v>
          </cell>
        </row>
        <row r="741">
          <cell r="C741">
            <v>7.6513499999999998E-2</v>
          </cell>
          <cell r="E741">
            <v>7.2770299999999996E-2</v>
          </cell>
          <cell r="G741">
            <v>7.8337799999999999E-2</v>
          </cell>
          <cell r="I741">
            <v>8.3749621621621598E-2</v>
          </cell>
        </row>
        <row r="742">
          <cell r="C742">
            <v>7.5924400000000003E-2</v>
          </cell>
          <cell r="E742">
            <v>7.3535799999999998E-2</v>
          </cell>
          <cell r="G742">
            <v>7.8299599999999997E-2</v>
          </cell>
          <cell r="I742">
            <v>8.1539298245613998E-2</v>
          </cell>
        </row>
        <row r="743">
          <cell r="C743">
            <v>7.6657699999999995E-2</v>
          </cell>
          <cell r="E743">
            <v>7.3382699999999995E-2</v>
          </cell>
          <cell r="G743">
            <v>7.8342300000000004E-2</v>
          </cell>
          <cell r="I743">
            <v>8.3922803234501298E-2</v>
          </cell>
        </row>
        <row r="744">
          <cell r="C744">
            <v>7.7496599999999999E-2</v>
          </cell>
          <cell r="E744">
            <v>7.4078099999999994E-2</v>
          </cell>
          <cell r="G744">
            <v>7.8411800000000004E-2</v>
          </cell>
          <cell r="I744">
            <v>8.4464656796769802E-2</v>
          </cell>
        </row>
        <row r="745">
          <cell r="C745">
            <v>7.6827999999999994E-2</v>
          </cell>
          <cell r="E745">
            <v>7.6411300000000001E-2</v>
          </cell>
          <cell r="G745">
            <v>7.8508099999999997E-2</v>
          </cell>
          <cell r="I745">
            <v>8.1148387096774105E-2</v>
          </cell>
        </row>
        <row r="746">
          <cell r="C746">
            <v>7.6711399999999999E-2</v>
          </cell>
          <cell r="E746">
            <v>8.1530199999999997E-2</v>
          </cell>
          <cell r="G746">
            <v>7.8416100000000002E-2</v>
          </cell>
          <cell r="I746">
            <v>8.3798818791946297E-2</v>
          </cell>
        </row>
        <row r="747">
          <cell r="C747">
            <v>7.6367299999999999E-2</v>
          </cell>
          <cell r="E747">
            <v>7.5924900000000003E-2</v>
          </cell>
          <cell r="G747">
            <v>7.8378000000000003E-2</v>
          </cell>
          <cell r="I747">
            <v>8.4780375335120603E-2</v>
          </cell>
        </row>
        <row r="748">
          <cell r="C748">
            <v>7.6599700000000007E-2</v>
          </cell>
          <cell r="E748">
            <v>7.9317299999999993E-2</v>
          </cell>
          <cell r="G748">
            <v>7.8313300000000002E-2</v>
          </cell>
          <cell r="I748">
            <v>8.4894163319946397E-2</v>
          </cell>
        </row>
        <row r="749">
          <cell r="C749">
            <v>7.6176499999999994E-2</v>
          </cell>
          <cell r="E749">
            <v>7.4131000000000002E-2</v>
          </cell>
          <cell r="G749">
            <v>7.8462599999999993E-2</v>
          </cell>
          <cell r="I749">
            <v>8.3486978609625603E-2</v>
          </cell>
        </row>
        <row r="750">
          <cell r="C750">
            <v>7.5994699999999998E-2</v>
          </cell>
          <cell r="E750">
            <v>8.0974599999999994E-2</v>
          </cell>
          <cell r="G750">
            <v>7.84913E-2</v>
          </cell>
          <cell r="I750">
            <v>9.4840987983978595E-2</v>
          </cell>
        </row>
        <row r="751">
          <cell r="C751">
            <v>7.6093300000000003E-2</v>
          </cell>
          <cell r="E751">
            <v>7.4200000000000002E-2</v>
          </cell>
          <cell r="G751">
            <v>7.8413300000000005E-2</v>
          </cell>
          <cell r="I751">
            <v>0.11062319999999901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dLinearInt"/>
      <sheetName val="findRNGInt"/>
      <sheetName val="findLinearString"/>
      <sheetName val="findRNGString"/>
      <sheetName val="Sheet1"/>
    </sheetNames>
    <sheetDataSet>
      <sheetData sheetId="0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0</v>
          </cell>
          <cell r="E2">
            <v>0</v>
          </cell>
          <cell r="G2">
            <v>0</v>
          </cell>
          <cell r="I2">
            <v>2.7071999999999999E-2</v>
          </cell>
        </row>
        <row r="3">
          <cell r="C3">
            <v>5.0000000000000001E-3</v>
          </cell>
          <cell r="E3">
            <v>0</v>
          </cell>
          <cell r="G3">
            <v>5.0000000000000001E-3</v>
          </cell>
          <cell r="I3">
            <v>3.3203999999999997E-2</v>
          </cell>
        </row>
        <row r="4">
          <cell r="C4">
            <v>0.01</v>
          </cell>
          <cell r="E4">
            <v>0</v>
          </cell>
          <cell r="G4">
            <v>0.01</v>
          </cell>
          <cell r="I4">
            <v>2.0732E-2</v>
          </cell>
        </row>
        <row r="5">
          <cell r="C5">
            <v>0.02</v>
          </cell>
          <cell r="E5">
            <v>0</v>
          </cell>
          <cell r="G5">
            <v>0.01</v>
          </cell>
          <cell r="I5">
            <v>6.5485000000000002E-2</v>
          </cell>
        </row>
        <row r="6">
          <cell r="C6">
            <v>0.02</v>
          </cell>
          <cell r="E6">
            <v>0</v>
          </cell>
          <cell r="G6">
            <v>0.01</v>
          </cell>
          <cell r="I6">
            <v>9.0436000000000002E-2</v>
          </cell>
        </row>
        <row r="7">
          <cell r="C7">
            <v>2.3333300000000001E-2</v>
          </cell>
          <cell r="E7">
            <v>0</v>
          </cell>
          <cell r="G7">
            <v>1.16667E-2</v>
          </cell>
          <cell r="I7">
            <v>8.9633333333333301E-2</v>
          </cell>
        </row>
        <row r="8">
          <cell r="C8">
            <v>2.42857E-2</v>
          </cell>
          <cell r="E8">
            <v>0</v>
          </cell>
          <cell r="G8">
            <v>1.1428600000000001E-2</v>
          </cell>
          <cell r="I8">
            <v>8.0894285714285696E-2</v>
          </cell>
        </row>
        <row r="9">
          <cell r="C9">
            <v>2.75E-2</v>
          </cell>
          <cell r="E9">
            <v>0</v>
          </cell>
          <cell r="G9">
            <v>1.125E-2</v>
          </cell>
          <cell r="I9">
            <v>6.3310000000000005E-2</v>
          </cell>
        </row>
        <row r="10">
          <cell r="C10">
            <v>2.7777799999999998E-2</v>
          </cell>
          <cell r="E10">
            <v>0</v>
          </cell>
          <cell r="G10">
            <v>1.2222200000000001E-2</v>
          </cell>
          <cell r="I10">
            <v>6.5766666666666598E-2</v>
          </cell>
        </row>
        <row r="11">
          <cell r="C11">
            <v>2.8000000000000001E-2</v>
          </cell>
          <cell r="E11">
            <v>0</v>
          </cell>
          <cell r="G11">
            <v>1.2E-2</v>
          </cell>
          <cell r="I11">
            <v>7.1763999999999994E-2</v>
          </cell>
        </row>
        <row r="12">
          <cell r="C12">
            <v>2.9090899999999999E-2</v>
          </cell>
          <cell r="E12">
            <v>5.4545499999999997E-2</v>
          </cell>
          <cell r="G12">
            <v>1.27273E-2</v>
          </cell>
          <cell r="I12">
            <v>7.7323636363636303E-2</v>
          </cell>
        </row>
        <row r="13">
          <cell r="C13">
            <v>2.91667E-2</v>
          </cell>
          <cell r="E13">
            <v>3.3333300000000003E-2</v>
          </cell>
          <cell r="G13">
            <v>1.2500000000000001E-2</v>
          </cell>
          <cell r="I13">
            <v>7.5513333333333293E-2</v>
          </cell>
        </row>
        <row r="14">
          <cell r="C14">
            <v>0.03</v>
          </cell>
          <cell r="E14">
            <v>3.07692E-2</v>
          </cell>
          <cell r="G14">
            <v>1.3076900000000001E-2</v>
          </cell>
          <cell r="I14">
            <v>6.4704615384615305E-2</v>
          </cell>
        </row>
        <row r="15">
          <cell r="C15">
            <v>0.03</v>
          </cell>
          <cell r="E15">
            <v>0</v>
          </cell>
          <cell r="G15">
            <v>1.3571400000000001E-2</v>
          </cell>
          <cell r="I15">
            <v>6.3015714285714203E-2</v>
          </cell>
        </row>
        <row r="16">
          <cell r="C16">
            <v>3.1333300000000001E-2</v>
          </cell>
          <cell r="E16">
            <v>2.6666700000000002E-2</v>
          </cell>
          <cell r="G16">
            <v>1.5333299999999999E-2</v>
          </cell>
          <cell r="I16">
            <v>7.6393333333333299E-2</v>
          </cell>
        </row>
        <row r="17">
          <cell r="C17">
            <v>3.1875000000000001E-2</v>
          </cell>
          <cell r="E17">
            <v>2.5000000000000001E-2</v>
          </cell>
          <cell r="G17">
            <v>1.375E-2</v>
          </cell>
          <cell r="I17">
            <v>7.2002499999999997E-2</v>
          </cell>
        </row>
        <row r="18">
          <cell r="C18">
            <v>3.17647E-2</v>
          </cell>
          <cell r="E18">
            <v>4.7058799999999998E-2</v>
          </cell>
          <cell r="G18">
            <v>1.35294E-2</v>
          </cell>
          <cell r="I18">
            <v>9.3783529411764696E-2</v>
          </cell>
        </row>
        <row r="19">
          <cell r="C19">
            <v>3.1666699999999999E-2</v>
          </cell>
          <cell r="E19">
            <v>2.2222200000000001E-2</v>
          </cell>
          <cell r="G19">
            <v>1.3888899999999999E-2</v>
          </cell>
          <cell r="I19">
            <v>8.3900000000000002E-2</v>
          </cell>
        </row>
        <row r="20">
          <cell r="C20">
            <v>3.2105300000000003E-2</v>
          </cell>
          <cell r="E20">
            <v>0.12631600000000001</v>
          </cell>
          <cell r="G20">
            <v>1.4210499999999999E-2</v>
          </cell>
          <cell r="I20">
            <v>6.9765263157894705E-2</v>
          </cell>
        </row>
        <row r="21">
          <cell r="C21">
            <v>3.2500000000000001E-2</v>
          </cell>
          <cell r="E21">
            <v>0.03</v>
          </cell>
          <cell r="G21">
            <v>1.4E-2</v>
          </cell>
          <cell r="I21">
            <v>6.6933000000000006E-2</v>
          </cell>
        </row>
        <row r="22">
          <cell r="C22">
            <v>3.28571E-2</v>
          </cell>
          <cell r="E22">
            <v>1.9047600000000001E-2</v>
          </cell>
          <cell r="G22">
            <v>1.3809500000000001E-2</v>
          </cell>
          <cell r="I22">
            <v>6.7198095238095196E-2</v>
          </cell>
        </row>
        <row r="23">
          <cell r="C23">
            <v>3.2727300000000001E-2</v>
          </cell>
          <cell r="E23">
            <v>1.8181800000000001E-2</v>
          </cell>
          <cell r="G23">
            <v>1.40909E-2</v>
          </cell>
          <cell r="I23">
            <v>6.75063636363636E-2</v>
          </cell>
        </row>
        <row r="24">
          <cell r="C24">
            <v>3.2608699999999997E-2</v>
          </cell>
          <cell r="E24">
            <v>2.6086999999999999E-2</v>
          </cell>
          <cell r="G24">
            <v>1.4347800000000001E-2</v>
          </cell>
          <cell r="I24">
            <v>6.9306956521739099E-2</v>
          </cell>
        </row>
        <row r="25">
          <cell r="C25">
            <v>3.2500000000000001E-2</v>
          </cell>
          <cell r="E25">
            <v>2.5000000000000001E-2</v>
          </cell>
          <cell r="G25">
            <v>1.4166700000000001E-2</v>
          </cell>
          <cell r="I25">
            <v>7.3967500000000005E-2</v>
          </cell>
        </row>
        <row r="26">
          <cell r="C26">
            <v>3.2800000000000003E-2</v>
          </cell>
          <cell r="E26">
            <v>0.04</v>
          </cell>
          <cell r="G26">
            <v>1.4800000000000001E-2</v>
          </cell>
          <cell r="I26">
            <v>8.3378400000000005E-2</v>
          </cell>
        </row>
        <row r="27">
          <cell r="C27">
            <v>3.3461499999999998E-2</v>
          </cell>
          <cell r="E27">
            <v>3.0384600000000001E-2</v>
          </cell>
          <cell r="G27">
            <v>1.4999999999999999E-2</v>
          </cell>
          <cell r="I27">
            <v>9.0208461538461501E-2</v>
          </cell>
        </row>
        <row r="28">
          <cell r="C28">
            <v>3.2962999999999999E-2</v>
          </cell>
          <cell r="E28">
            <v>2.2222200000000001E-2</v>
          </cell>
          <cell r="G28">
            <v>1.4814799999999999E-2</v>
          </cell>
          <cell r="I28">
            <v>9.4325185185185095E-2</v>
          </cell>
        </row>
        <row r="29">
          <cell r="C29">
            <v>3.3214300000000002E-2</v>
          </cell>
          <cell r="E29">
            <v>0.05</v>
          </cell>
          <cell r="G29">
            <v>1.4999999999999999E-2</v>
          </cell>
          <cell r="I29">
            <v>8.2536428571428497E-2</v>
          </cell>
        </row>
        <row r="30">
          <cell r="C30">
            <v>3.34483E-2</v>
          </cell>
          <cell r="E30">
            <v>4.8275899999999997E-2</v>
          </cell>
          <cell r="G30">
            <v>1.48276E-2</v>
          </cell>
          <cell r="I30">
            <v>8.2635862068965504E-2</v>
          </cell>
        </row>
        <row r="31">
          <cell r="C31">
            <v>3.3666700000000001E-2</v>
          </cell>
          <cell r="E31">
            <v>0.04</v>
          </cell>
          <cell r="G31">
            <v>1.4999999999999999E-2</v>
          </cell>
          <cell r="I31">
            <v>8.9719999999999994E-2</v>
          </cell>
        </row>
        <row r="32">
          <cell r="C32">
            <v>3.4193500000000002E-2</v>
          </cell>
          <cell r="E32">
            <v>3.2258099999999998E-2</v>
          </cell>
          <cell r="G32">
            <v>1.5161300000000001E-2</v>
          </cell>
          <cell r="I32">
            <v>8.6461935483870905E-2</v>
          </cell>
        </row>
        <row r="33">
          <cell r="C33">
            <v>3.4062500000000002E-2</v>
          </cell>
          <cell r="E33">
            <v>3.125E-2</v>
          </cell>
          <cell r="G33">
            <v>1.4999999999999999E-2</v>
          </cell>
          <cell r="I33">
            <v>9.5583749999999995E-2</v>
          </cell>
        </row>
        <row r="34">
          <cell r="C34">
            <v>3.3939400000000002E-2</v>
          </cell>
          <cell r="E34">
            <v>4.8484800000000002E-2</v>
          </cell>
          <cell r="G34">
            <v>1.57576E-2</v>
          </cell>
          <cell r="I34">
            <v>9.1027878787878796E-2</v>
          </cell>
        </row>
        <row r="35">
          <cell r="C35">
            <v>3.4411799999999999E-2</v>
          </cell>
          <cell r="E35">
            <v>2.9411799999999998E-2</v>
          </cell>
          <cell r="G35">
            <v>1.52941E-2</v>
          </cell>
          <cell r="I35">
            <v>0.10343352941176399</v>
          </cell>
        </row>
        <row r="36">
          <cell r="C36">
            <v>3.4000000000000002E-2</v>
          </cell>
          <cell r="E36">
            <v>1.1428600000000001E-2</v>
          </cell>
          <cell r="G36">
            <v>1.5428600000000001E-2</v>
          </cell>
          <cell r="I36">
            <v>9.0014857142857105E-2</v>
          </cell>
        </row>
        <row r="37">
          <cell r="C37">
            <v>3.4166700000000001E-2</v>
          </cell>
          <cell r="E37">
            <v>1.66667E-2</v>
          </cell>
          <cell r="G37">
            <v>1.5277799999999999E-2</v>
          </cell>
          <cell r="I37">
            <v>9.18972222222222E-2</v>
          </cell>
        </row>
        <row r="38">
          <cell r="C38">
            <v>3.4054099999999997E-2</v>
          </cell>
          <cell r="E38">
            <v>5.4054100000000001E-2</v>
          </cell>
          <cell r="G38">
            <v>1.54054E-2</v>
          </cell>
          <cell r="I38">
            <v>8.46167567567567E-2</v>
          </cell>
        </row>
        <row r="39">
          <cell r="C39">
            <v>3.4210499999999998E-2</v>
          </cell>
          <cell r="E39">
            <v>2.1052600000000001E-2</v>
          </cell>
          <cell r="G39">
            <v>1.5263199999999999E-2</v>
          </cell>
          <cell r="I39">
            <v>8.0774736842105205E-2</v>
          </cell>
        </row>
        <row r="40">
          <cell r="C40">
            <v>3.4102599999999997E-2</v>
          </cell>
          <cell r="E40">
            <v>4.1025600000000002E-2</v>
          </cell>
          <cell r="G40">
            <v>1.53846E-2</v>
          </cell>
          <cell r="I40">
            <v>7.8125128205128194E-2</v>
          </cell>
        </row>
        <row r="41">
          <cell r="C41">
            <v>3.4250000000000003E-2</v>
          </cell>
          <cell r="E41">
            <v>0.03</v>
          </cell>
          <cell r="G41">
            <v>1.525E-2</v>
          </cell>
          <cell r="I41">
            <v>8.0086500000000005E-2</v>
          </cell>
        </row>
        <row r="42">
          <cell r="C42">
            <v>3.4146299999999997E-2</v>
          </cell>
          <cell r="E42">
            <v>3.9024400000000001E-2</v>
          </cell>
          <cell r="G42">
            <v>1.53659E-2</v>
          </cell>
          <cell r="I42">
            <v>7.9399024390243905E-2</v>
          </cell>
        </row>
        <row r="43">
          <cell r="C43">
            <v>3.4285700000000002E-2</v>
          </cell>
          <cell r="E43">
            <v>3.8095200000000003E-2</v>
          </cell>
          <cell r="G43">
            <v>1.57143E-2</v>
          </cell>
          <cell r="I43">
            <v>7.9057142857142798E-2</v>
          </cell>
        </row>
        <row r="44">
          <cell r="C44">
            <v>3.4418600000000001E-2</v>
          </cell>
          <cell r="E44">
            <v>3.7209300000000001E-2</v>
          </cell>
          <cell r="G44">
            <v>1.6279100000000001E-2</v>
          </cell>
          <cell r="I44">
            <v>8.022E-2</v>
          </cell>
        </row>
        <row r="45">
          <cell r="C45">
            <v>3.43182E-2</v>
          </cell>
          <cell r="E45">
            <v>4.0909099999999997E-2</v>
          </cell>
          <cell r="G45">
            <v>1.6136399999999999E-2</v>
          </cell>
          <cell r="I45">
            <v>8.6936818181818101E-2</v>
          </cell>
        </row>
        <row r="46">
          <cell r="C46">
            <v>3.44444E-2</v>
          </cell>
          <cell r="E46">
            <v>3.1111099999999999E-2</v>
          </cell>
          <cell r="G46">
            <v>1.6222199999999999E-2</v>
          </cell>
          <cell r="I46">
            <v>7.3625777777777707E-2</v>
          </cell>
        </row>
        <row r="47">
          <cell r="C47">
            <v>3.4565199999999997E-2</v>
          </cell>
          <cell r="E47">
            <v>3.9130400000000003E-2</v>
          </cell>
          <cell r="G47">
            <v>1.6304300000000001E-2</v>
          </cell>
          <cell r="I47">
            <v>7.9154347826086893E-2</v>
          </cell>
        </row>
        <row r="48">
          <cell r="C48">
            <v>3.4468100000000002E-2</v>
          </cell>
          <cell r="E48">
            <v>3.8297900000000003E-2</v>
          </cell>
          <cell r="G48">
            <v>1.6383000000000002E-2</v>
          </cell>
          <cell r="I48">
            <v>7.9307659574468004E-2</v>
          </cell>
        </row>
        <row r="49">
          <cell r="C49">
            <v>3.4375000000000003E-2</v>
          </cell>
          <cell r="E49">
            <v>4.58333E-2</v>
          </cell>
          <cell r="G49">
            <v>1.7083299999999999E-2</v>
          </cell>
          <cell r="I49">
            <v>7.9742499999999994E-2</v>
          </cell>
        </row>
        <row r="50">
          <cell r="C50">
            <v>3.4489800000000001E-2</v>
          </cell>
          <cell r="E50">
            <v>3.6734700000000002E-2</v>
          </cell>
          <cell r="G50">
            <v>1.6530599999999999E-2</v>
          </cell>
          <cell r="I50">
            <v>7.5848163265306107E-2</v>
          </cell>
        </row>
        <row r="51">
          <cell r="C51">
            <v>3.4599999999999999E-2</v>
          </cell>
          <cell r="E51">
            <v>2.8000000000000001E-2</v>
          </cell>
          <cell r="G51">
            <v>1.66E-2</v>
          </cell>
          <cell r="I51">
            <v>7.1190000000000003E-2</v>
          </cell>
        </row>
        <row r="52">
          <cell r="C52">
            <v>3.4705899999999998E-2</v>
          </cell>
          <cell r="E52">
            <v>3.5294100000000002E-2</v>
          </cell>
          <cell r="G52">
            <v>1.66667E-2</v>
          </cell>
          <cell r="I52">
            <v>7.2517254901960704E-2</v>
          </cell>
        </row>
        <row r="53">
          <cell r="C53">
            <v>3.5000000000000003E-2</v>
          </cell>
          <cell r="E53">
            <v>4.2307699999999997E-2</v>
          </cell>
          <cell r="G53">
            <v>1.6730800000000001E-2</v>
          </cell>
          <cell r="I53">
            <v>7.9730769230769202E-2</v>
          </cell>
        </row>
        <row r="54">
          <cell r="C54">
            <v>3.4716999999999998E-2</v>
          </cell>
          <cell r="E54">
            <v>3.3962300000000001E-2</v>
          </cell>
          <cell r="G54">
            <v>1.6792499999999998E-2</v>
          </cell>
          <cell r="I54">
            <v>7.9713962264150895E-2</v>
          </cell>
        </row>
        <row r="55">
          <cell r="C55">
            <v>3.48148E-2</v>
          </cell>
          <cell r="E55">
            <v>3.3333300000000003E-2</v>
          </cell>
          <cell r="G55">
            <v>1.68519E-2</v>
          </cell>
          <cell r="I55">
            <v>7.6761481481481403E-2</v>
          </cell>
        </row>
        <row r="56">
          <cell r="C56">
            <v>3.4727300000000003E-2</v>
          </cell>
          <cell r="E56">
            <v>3.2727300000000001E-2</v>
          </cell>
          <cell r="G56">
            <v>1.6545500000000001E-2</v>
          </cell>
          <cell r="I56">
            <v>7.0403272727272703E-2</v>
          </cell>
        </row>
        <row r="57">
          <cell r="C57">
            <v>3.5000000000000003E-2</v>
          </cell>
          <cell r="E57">
            <v>3.2142900000000002E-2</v>
          </cell>
          <cell r="G57">
            <v>1.7857100000000001E-2</v>
          </cell>
          <cell r="I57">
            <v>7.0806071428571399E-2</v>
          </cell>
        </row>
        <row r="58">
          <cell r="C58">
            <v>3.5087699999999999E-2</v>
          </cell>
          <cell r="E58">
            <v>3.5087699999999999E-2</v>
          </cell>
          <cell r="G58">
            <v>1.7193E-2</v>
          </cell>
          <cell r="I58">
            <v>7.0512631578947299E-2</v>
          </cell>
        </row>
        <row r="59">
          <cell r="C59">
            <v>3.48276E-2</v>
          </cell>
          <cell r="E59">
            <v>3.7930999999999999E-2</v>
          </cell>
          <cell r="G59">
            <v>1.72414E-2</v>
          </cell>
          <cell r="I59">
            <v>7.5450344827586197E-2</v>
          </cell>
        </row>
        <row r="60">
          <cell r="C60">
            <v>3.4915300000000003E-2</v>
          </cell>
          <cell r="E60">
            <v>3.7288099999999998E-2</v>
          </cell>
          <cell r="G60">
            <v>1.7288100000000001E-2</v>
          </cell>
          <cell r="I60">
            <v>7.0641016949152494E-2</v>
          </cell>
        </row>
        <row r="61">
          <cell r="C61">
            <v>3.5166700000000002E-2</v>
          </cell>
          <cell r="E61">
            <v>0.05</v>
          </cell>
          <cell r="G61">
            <v>1.7000000000000001E-2</v>
          </cell>
          <cell r="I61">
            <v>7.3476666666666607E-2</v>
          </cell>
        </row>
        <row r="62">
          <cell r="C62">
            <v>3.4917999999999998E-2</v>
          </cell>
          <cell r="E62">
            <v>2.9508199999999998E-2</v>
          </cell>
          <cell r="G62">
            <v>1.7213099999999999E-2</v>
          </cell>
          <cell r="I62">
            <v>7.9813770491803201E-2</v>
          </cell>
        </row>
        <row r="63">
          <cell r="C63">
            <v>3.5000000000000003E-2</v>
          </cell>
          <cell r="E63">
            <v>3.5483899999999999E-2</v>
          </cell>
          <cell r="G63">
            <v>1.67742E-2</v>
          </cell>
          <cell r="I63">
            <v>7.9155483870967699E-2</v>
          </cell>
        </row>
        <row r="64">
          <cell r="C64">
            <v>3.4920600000000003E-2</v>
          </cell>
          <cell r="E64">
            <v>4.4444400000000002E-2</v>
          </cell>
          <cell r="G64">
            <v>1.7618999999999999E-2</v>
          </cell>
          <cell r="I64">
            <v>7.1222222222222201E-2</v>
          </cell>
        </row>
        <row r="65">
          <cell r="C65">
            <v>3.5000000000000003E-2</v>
          </cell>
          <cell r="E65">
            <v>3.7499999999999999E-2</v>
          </cell>
          <cell r="G65">
            <v>1.7500000000000002E-2</v>
          </cell>
          <cell r="I65">
            <v>7.0414062499999999E-2</v>
          </cell>
        </row>
        <row r="66">
          <cell r="C66">
            <v>3.4923099999999999E-2</v>
          </cell>
          <cell r="E66">
            <v>0.04</v>
          </cell>
          <cell r="G66">
            <v>1.7692300000000001E-2</v>
          </cell>
          <cell r="I66">
            <v>7.2108923076923001E-2</v>
          </cell>
        </row>
        <row r="67">
          <cell r="C67">
            <v>3.5000000000000003E-2</v>
          </cell>
          <cell r="E67">
            <v>3.3333300000000003E-2</v>
          </cell>
          <cell r="G67">
            <v>1.7272699999999998E-2</v>
          </cell>
          <cell r="I67">
            <v>7.4390606060606004E-2</v>
          </cell>
        </row>
        <row r="68">
          <cell r="C68">
            <v>3.5074599999999997E-2</v>
          </cell>
          <cell r="E68">
            <v>2.6865699999999999E-2</v>
          </cell>
          <cell r="G68">
            <v>1.73134E-2</v>
          </cell>
          <cell r="I68">
            <v>7.0584477611940297E-2</v>
          </cell>
        </row>
        <row r="69">
          <cell r="C69">
            <v>3.5294100000000002E-2</v>
          </cell>
          <cell r="E69">
            <v>0.05</v>
          </cell>
          <cell r="G69">
            <v>1.7647099999999999E-2</v>
          </cell>
          <cell r="I69">
            <v>7.4151764705882306E-2</v>
          </cell>
        </row>
        <row r="70">
          <cell r="C70">
            <v>3.5507200000000003E-2</v>
          </cell>
          <cell r="E70">
            <v>3.1884099999999999E-2</v>
          </cell>
          <cell r="G70">
            <v>1.7536199999999998E-2</v>
          </cell>
          <cell r="I70">
            <v>7.9742318840579696E-2</v>
          </cell>
        </row>
        <row r="71">
          <cell r="C71">
            <v>3.5285700000000003E-2</v>
          </cell>
          <cell r="E71">
            <v>2.85714E-2</v>
          </cell>
          <cell r="G71">
            <v>1.7714299999999999E-2</v>
          </cell>
          <cell r="I71">
            <v>7.4763999999999997E-2</v>
          </cell>
        </row>
        <row r="72">
          <cell r="C72">
            <v>3.5070400000000002E-2</v>
          </cell>
          <cell r="E72">
            <v>5.6337999999999996E-3</v>
          </cell>
          <cell r="G72">
            <v>1.7746499999999998E-2</v>
          </cell>
          <cell r="I72">
            <v>8.0024507042253501E-2</v>
          </cell>
        </row>
        <row r="73">
          <cell r="C73">
            <v>3.5277799999999998E-2</v>
          </cell>
          <cell r="E73">
            <v>3.61111E-2</v>
          </cell>
          <cell r="G73">
            <v>1.7500000000000002E-2</v>
          </cell>
          <cell r="I73">
            <v>7.9850277777777701E-2</v>
          </cell>
        </row>
        <row r="74">
          <cell r="C74">
            <v>3.5068500000000002E-2</v>
          </cell>
          <cell r="E74">
            <v>1.0958900000000001E-2</v>
          </cell>
          <cell r="G74">
            <v>1.7945200000000001E-2</v>
          </cell>
          <cell r="I74">
            <v>8.0357260273972594E-2</v>
          </cell>
        </row>
        <row r="75">
          <cell r="C75">
            <v>3.5135100000000002E-2</v>
          </cell>
          <cell r="E75">
            <v>2.7026999999999999E-2</v>
          </cell>
          <cell r="G75">
            <v>1.83784E-2</v>
          </cell>
          <cell r="I75">
            <v>7.29775675675675E-2</v>
          </cell>
        </row>
        <row r="76">
          <cell r="C76">
            <v>3.5466699999999997E-2</v>
          </cell>
          <cell r="E76">
            <v>3.2000000000000001E-2</v>
          </cell>
          <cell r="G76">
            <v>1.7999999999999999E-2</v>
          </cell>
          <cell r="I76">
            <v>7.0775466666666606E-2</v>
          </cell>
        </row>
        <row r="77">
          <cell r="C77">
            <v>3.5657899999999999E-2</v>
          </cell>
          <cell r="E77">
            <v>3.15789E-2</v>
          </cell>
          <cell r="G77">
            <v>1.8026299999999999E-2</v>
          </cell>
          <cell r="I77">
            <v>7.05168421052631E-2</v>
          </cell>
        </row>
        <row r="78">
          <cell r="C78">
            <v>3.5194799999999998E-2</v>
          </cell>
          <cell r="E78">
            <v>3.5064900000000003E-2</v>
          </cell>
          <cell r="G78">
            <v>1.8960999999999999E-2</v>
          </cell>
          <cell r="I78">
            <v>7.0890129870129798E-2</v>
          </cell>
        </row>
        <row r="79">
          <cell r="C79">
            <v>3.52564E-2</v>
          </cell>
          <cell r="E79">
            <v>3.8461500000000003E-2</v>
          </cell>
          <cell r="G79">
            <v>1.78205E-2</v>
          </cell>
          <cell r="I79">
            <v>7.6778205128205101E-2</v>
          </cell>
        </row>
        <row r="80">
          <cell r="C80">
            <v>3.5189900000000003E-2</v>
          </cell>
          <cell r="E80">
            <v>3.29114E-2</v>
          </cell>
          <cell r="G80">
            <v>1.79747E-2</v>
          </cell>
          <cell r="I80">
            <v>8.45969620253164E-2</v>
          </cell>
        </row>
        <row r="81">
          <cell r="C81">
            <v>3.5374999999999997E-2</v>
          </cell>
          <cell r="E81">
            <v>3.7499999999999999E-2</v>
          </cell>
          <cell r="G81">
            <v>1.7999999999999999E-2</v>
          </cell>
          <cell r="I81">
            <v>7.08675E-2</v>
          </cell>
        </row>
        <row r="82">
          <cell r="C82">
            <v>3.5308600000000002E-2</v>
          </cell>
          <cell r="E82">
            <v>3.3333300000000003E-2</v>
          </cell>
          <cell r="G82">
            <v>1.7901199999999999E-2</v>
          </cell>
          <cell r="I82">
            <v>7.3767901234567904E-2</v>
          </cell>
        </row>
        <row r="83">
          <cell r="C83">
            <v>3.5365899999999999E-2</v>
          </cell>
          <cell r="E83">
            <v>3.0487799999999999E-2</v>
          </cell>
          <cell r="G83">
            <v>1.8170700000000001E-2</v>
          </cell>
          <cell r="I83">
            <v>8.0073902439024305E-2</v>
          </cell>
        </row>
        <row r="84">
          <cell r="C84">
            <v>3.5542200000000003E-2</v>
          </cell>
          <cell r="E84">
            <v>3.8554199999999997E-2</v>
          </cell>
          <cell r="G84">
            <v>1.7710799999999999E-2</v>
          </cell>
          <cell r="I84">
            <v>8.07590361445783E-2</v>
          </cell>
        </row>
        <row r="85">
          <cell r="C85">
            <v>3.5833299999999998E-2</v>
          </cell>
          <cell r="E85">
            <v>3.3333300000000003E-2</v>
          </cell>
          <cell r="G85">
            <v>1.83333E-2</v>
          </cell>
          <cell r="I85">
            <v>8.0376190476190407E-2</v>
          </cell>
        </row>
        <row r="86">
          <cell r="C86">
            <v>3.5764700000000003E-2</v>
          </cell>
          <cell r="E86">
            <v>3.1882399999999998E-2</v>
          </cell>
          <cell r="G86">
            <v>1.7999999999999999E-2</v>
          </cell>
          <cell r="I86">
            <v>7.7211294117647003E-2</v>
          </cell>
        </row>
        <row r="87">
          <cell r="C87">
            <v>3.5465099999999999E-2</v>
          </cell>
          <cell r="E87">
            <v>3.7209300000000001E-2</v>
          </cell>
          <cell r="G87">
            <v>1.8255799999999999E-2</v>
          </cell>
          <cell r="I87">
            <v>7.1863255813953406E-2</v>
          </cell>
        </row>
        <row r="88">
          <cell r="C88">
            <v>3.5517199999999999E-2</v>
          </cell>
          <cell r="E88">
            <v>3.6781599999999998E-2</v>
          </cell>
          <cell r="G88">
            <v>1.9540200000000001E-2</v>
          </cell>
          <cell r="I88">
            <v>7.2223218390804603E-2</v>
          </cell>
        </row>
        <row r="89">
          <cell r="C89">
            <v>3.5568200000000001E-2</v>
          </cell>
          <cell r="E89">
            <v>3.8636400000000001E-2</v>
          </cell>
          <cell r="G89">
            <v>1.8295499999999999E-2</v>
          </cell>
          <cell r="I89">
            <v>7.2904999999999998E-2</v>
          </cell>
        </row>
        <row r="90">
          <cell r="C90">
            <v>3.5505599999999998E-2</v>
          </cell>
          <cell r="E90">
            <v>3.5955099999999997E-2</v>
          </cell>
          <cell r="G90">
            <v>2.04494E-2</v>
          </cell>
          <cell r="I90">
            <v>8.0327415730336998E-2</v>
          </cell>
        </row>
        <row r="91">
          <cell r="C91">
            <v>3.55556E-2</v>
          </cell>
          <cell r="E91">
            <v>0.04</v>
          </cell>
          <cell r="G91">
            <v>1.83333E-2</v>
          </cell>
          <cell r="I91">
            <v>8.17015555555555E-2</v>
          </cell>
        </row>
        <row r="92">
          <cell r="C92">
            <v>3.5604400000000001E-2</v>
          </cell>
          <cell r="E92">
            <v>3.7362600000000003E-2</v>
          </cell>
          <cell r="G92">
            <v>1.8351599999999999E-2</v>
          </cell>
          <cell r="I92">
            <v>8.0469670329670298E-2</v>
          </cell>
        </row>
        <row r="93">
          <cell r="C93">
            <v>3.5652200000000002E-2</v>
          </cell>
          <cell r="E93">
            <v>3.6956500000000003E-2</v>
          </cell>
          <cell r="G93">
            <v>1.8695699999999999E-2</v>
          </cell>
          <cell r="I93">
            <v>7.2946956521739104E-2</v>
          </cell>
        </row>
        <row r="94">
          <cell r="C94">
            <v>3.5698899999999999E-2</v>
          </cell>
          <cell r="E94">
            <v>3.0107499999999999E-2</v>
          </cell>
          <cell r="G94">
            <v>1.8817199999999999E-2</v>
          </cell>
          <cell r="I94">
            <v>7.3990752688171998E-2</v>
          </cell>
        </row>
        <row r="95">
          <cell r="C95">
            <v>3.5851099999999997E-2</v>
          </cell>
          <cell r="E95">
            <v>3.61702E-2</v>
          </cell>
          <cell r="G95">
            <v>1.8617000000000002E-2</v>
          </cell>
          <cell r="I95">
            <v>7.2141914893617001E-2</v>
          </cell>
        </row>
        <row r="96">
          <cell r="C96">
            <v>3.5999999999999997E-2</v>
          </cell>
          <cell r="E96">
            <v>3.5789500000000002E-2</v>
          </cell>
          <cell r="G96">
            <v>1.9684199999999999E-2</v>
          </cell>
          <cell r="I96">
            <v>7.3371368421052602E-2</v>
          </cell>
        </row>
        <row r="97">
          <cell r="C97">
            <v>3.6249999999999998E-2</v>
          </cell>
          <cell r="E97">
            <v>3.7499999999999999E-2</v>
          </cell>
          <cell r="G97">
            <v>1.8541700000000001E-2</v>
          </cell>
          <cell r="I97">
            <v>8.0489791666666602E-2</v>
          </cell>
        </row>
        <row r="98">
          <cell r="C98">
            <v>3.6597900000000003E-2</v>
          </cell>
          <cell r="E98">
            <v>3.7113399999999998E-2</v>
          </cell>
          <cell r="G98">
            <v>1.8556699999999999E-2</v>
          </cell>
          <cell r="I98">
            <v>8.0307010309278296E-2</v>
          </cell>
        </row>
        <row r="99">
          <cell r="C99">
            <v>3.6530600000000003E-2</v>
          </cell>
          <cell r="E99">
            <v>5.10204E-2</v>
          </cell>
          <cell r="G99">
            <v>1.8979599999999999E-2</v>
          </cell>
          <cell r="I99">
            <v>7.3698979591836702E-2</v>
          </cell>
        </row>
        <row r="100">
          <cell r="C100">
            <v>3.64646E-2</v>
          </cell>
          <cell r="E100">
            <v>3.4343400000000003E-2</v>
          </cell>
          <cell r="G100">
            <v>1.87879E-2</v>
          </cell>
          <cell r="I100">
            <v>7.2696565656565598E-2</v>
          </cell>
        </row>
        <row r="101">
          <cell r="C101">
            <v>3.6299999999999999E-2</v>
          </cell>
          <cell r="E101">
            <v>3.1699999999999999E-2</v>
          </cell>
          <cell r="G101">
            <v>1.89E-2</v>
          </cell>
          <cell r="I101">
            <v>7.2943599999999997E-2</v>
          </cell>
        </row>
        <row r="102">
          <cell r="C102">
            <v>3.6534700000000003E-2</v>
          </cell>
          <cell r="E102">
            <v>2.7821800000000001E-2</v>
          </cell>
          <cell r="G102">
            <v>1.9108900000000002E-2</v>
          </cell>
          <cell r="I102">
            <v>7.64047524752475E-2</v>
          </cell>
        </row>
        <row r="103">
          <cell r="C103">
            <v>3.6764699999999997E-2</v>
          </cell>
          <cell r="E103">
            <v>3.7254900000000001E-2</v>
          </cell>
          <cell r="G103">
            <v>1.9019600000000001E-2</v>
          </cell>
          <cell r="I103">
            <v>7.2292549019607799E-2</v>
          </cell>
        </row>
        <row r="104">
          <cell r="C104">
            <v>3.65049E-2</v>
          </cell>
          <cell r="E104">
            <v>3.8835000000000001E-2</v>
          </cell>
          <cell r="G104">
            <v>1.9126199999999999E-2</v>
          </cell>
          <cell r="I104">
            <v>0.102219805825242</v>
          </cell>
        </row>
        <row r="105">
          <cell r="C105">
            <v>3.7019200000000002E-2</v>
          </cell>
          <cell r="E105">
            <v>3.6538500000000002E-2</v>
          </cell>
          <cell r="G105">
            <v>2.0096200000000002E-2</v>
          </cell>
          <cell r="I105">
            <v>7.7942115384615304E-2</v>
          </cell>
        </row>
        <row r="106">
          <cell r="C106">
            <v>3.67619E-2</v>
          </cell>
          <cell r="E106">
            <v>3.6095200000000001E-2</v>
          </cell>
          <cell r="G106">
            <v>1.9619000000000001E-2</v>
          </cell>
          <cell r="I106">
            <v>8.3582476190476096E-2</v>
          </cell>
        </row>
        <row r="107">
          <cell r="C107">
            <v>3.6886799999999997E-2</v>
          </cell>
          <cell r="E107">
            <v>4.49057E-2</v>
          </cell>
          <cell r="G107">
            <v>1.9434E-2</v>
          </cell>
          <cell r="I107">
            <v>7.8635094339622597E-2</v>
          </cell>
        </row>
        <row r="108">
          <cell r="C108">
            <v>3.6635500000000001E-2</v>
          </cell>
          <cell r="E108">
            <v>3.1775699999999997E-2</v>
          </cell>
          <cell r="G108">
            <v>1.94393E-2</v>
          </cell>
          <cell r="I108">
            <v>7.2822616822429895E-2</v>
          </cell>
        </row>
        <row r="109">
          <cell r="C109">
            <v>3.64815E-2</v>
          </cell>
          <cell r="E109">
            <v>4.0740699999999998E-2</v>
          </cell>
          <cell r="G109">
            <v>0.02</v>
          </cell>
          <cell r="I109">
            <v>7.3020925925925906E-2</v>
          </cell>
        </row>
        <row r="110">
          <cell r="C110">
            <v>3.6054999999999997E-2</v>
          </cell>
          <cell r="E110">
            <v>3.2935800000000001E-2</v>
          </cell>
          <cell r="G110">
            <v>2.1743100000000001E-2</v>
          </cell>
          <cell r="I110">
            <v>7.1454495412844002E-2</v>
          </cell>
        </row>
        <row r="111">
          <cell r="C111">
            <v>3.69091E-2</v>
          </cell>
          <cell r="E111">
            <v>3.9818199999999998E-2</v>
          </cell>
          <cell r="G111">
            <v>1.9636399999999998E-2</v>
          </cell>
          <cell r="I111">
            <v>7.3569999999999997E-2</v>
          </cell>
        </row>
        <row r="112">
          <cell r="C112">
            <v>3.63063E-2</v>
          </cell>
          <cell r="E112">
            <v>3.6035999999999999E-2</v>
          </cell>
          <cell r="G112">
            <v>2.17117E-2</v>
          </cell>
          <cell r="I112">
            <v>7.3639279279279199E-2</v>
          </cell>
        </row>
        <row r="113">
          <cell r="C113">
            <v>3.71429E-2</v>
          </cell>
          <cell r="E113">
            <v>3.5624999999999997E-2</v>
          </cell>
          <cell r="G113">
            <v>2.0625000000000001E-2</v>
          </cell>
          <cell r="I113">
            <v>7.1305892857142797E-2</v>
          </cell>
        </row>
        <row r="114">
          <cell r="C114">
            <v>3.6902699999999997E-2</v>
          </cell>
          <cell r="E114">
            <v>3.3539800000000002E-2</v>
          </cell>
          <cell r="G114">
            <v>2.0885000000000001E-2</v>
          </cell>
          <cell r="I114">
            <v>7.4303008849557498E-2</v>
          </cell>
        </row>
        <row r="115">
          <cell r="C115">
            <v>3.6140400000000003E-2</v>
          </cell>
          <cell r="E115">
            <v>4.01754E-2</v>
          </cell>
          <cell r="G115">
            <v>1.95614E-2</v>
          </cell>
          <cell r="I115">
            <v>7.3889649122807002E-2</v>
          </cell>
        </row>
        <row r="116">
          <cell r="C116">
            <v>3.6695699999999998E-2</v>
          </cell>
          <cell r="E116">
            <v>3.8087000000000003E-2</v>
          </cell>
          <cell r="G116">
            <v>1.9652200000000002E-2</v>
          </cell>
          <cell r="I116">
            <v>7.2440347826086895E-2</v>
          </cell>
        </row>
        <row r="117">
          <cell r="C117">
            <v>3.6551699999999999E-2</v>
          </cell>
          <cell r="E117">
            <v>4.4741400000000001E-2</v>
          </cell>
          <cell r="G117">
            <v>2.03448E-2</v>
          </cell>
          <cell r="I117">
            <v>7.1911379310344803E-2</v>
          </cell>
        </row>
        <row r="118">
          <cell r="C118">
            <v>3.7265E-2</v>
          </cell>
          <cell r="E118">
            <v>3.4188000000000003E-2</v>
          </cell>
          <cell r="G118">
            <v>2.0769200000000002E-2</v>
          </cell>
          <cell r="I118">
            <v>7.2147692307692302E-2</v>
          </cell>
        </row>
        <row r="119">
          <cell r="C119">
            <v>3.7118600000000002E-2</v>
          </cell>
          <cell r="E119">
            <v>4.4067799999999997E-2</v>
          </cell>
          <cell r="G119">
            <v>2.02542E-2</v>
          </cell>
          <cell r="I119">
            <v>7.2105084745762701E-2</v>
          </cell>
        </row>
        <row r="120">
          <cell r="C120">
            <v>3.6470599999999999E-2</v>
          </cell>
          <cell r="E120">
            <v>4.53782E-2</v>
          </cell>
          <cell r="G120">
            <v>2.1596600000000001E-2</v>
          </cell>
          <cell r="I120">
            <v>8.1937142857142806E-2</v>
          </cell>
        </row>
        <row r="121">
          <cell r="C121">
            <v>3.70833E-2</v>
          </cell>
          <cell r="E121">
            <v>3.6583299999999999E-2</v>
          </cell>
          <cell r="G121">
            <v>1.9916699999999999E-2</v>
          </cell>
          <cell r="I121">
            <v>8.54031666666666E-2</v>
          </cell>
        </row>
        <row r="122">
          <cell r="C122">
            <v>3.7520699999999997E-2</v>
          </cell>
          <cell r="E122">
            <v>3.6363600000000003E-2</v>
          </cell>
          <cell r="G122">
            <v>2.0247899999999999E-2</v>
          </cell>
          <cell r="I122">
            <v>7.5505950413223097E-2</v>
          </cell>
        </row>
        <row r="123">
          <cell r="C123">
            <v>3.7213099999999999E-2</v>
          </cell>
          <cell r="E123">
            <v>3.9918000000000002E-2</v>
          </cell>
          <cell r="G123">
            <v>2.0245900000000001E-2</v>
          </cell>
          <cell r="I123">
            <v>7.5466065573770405E-2</v>
          </cell>
        </row>
        <row r="124">
          <cell r="C124">
            <v>3.6910600000000002E-2</v>
          </cell>
          <cell r="E124">
            <v>4.3902400000000001E-2</v>
          </cell>
          <cell r="G124">
            <v>1.9837400000000002E-2</v>
          </cell>
          <cell r="I124">
            <v>7.98580487804878E-2</v>
          </cell>
        </row>
        <row r="125">
          <cell r="C125">
            <v>3.6612899999999997E-2</v>
          </cell>
          <cell r="E125">
            <v>3.0645200000000001E-2</v>
          </cell>
          <cell r="G125">
            <v>2.0967699999999999E-2</v>
          </cell>
          <cell r="I125">
            <v>7.5169032258064497E-2</v>
          </cell>
        </row>
        <row r="126">
          <cell r="C126">
            <v>3.6319999999999998E-2</v>
          </cell>
          <cell r="E126">
            <v>0.04</v>
          </cell>
          <cell r="G126">
            <v>2.0320000000000001E-2</v>
          </cell>
          <cell r="I126">
            <v>8.0627359999999995E-2</v>
          </cell>
        </row>
        <row r="127">
          <cell r="C127">
            <v>3.6428599999999998E-2</v>
          </cell>
          <cell r="E127">
            <v>4.2857100000000002E-2</v>
          </cell>
          <cell r="G127">
            <v>2.0793699999999998E-2</v>
          </cell>
          <cell r="I127">
            <v>7.6371428571428507E-2</v>
          </cell>
        </row>
        <row r="128">
          <cell r="C128">
            <v>3.6220500000000003E-2</v>
          </cell>
          <cell r="E128">
            <v>3.7795299999999997E-2</v>
          </cell>
          <cell r="G128">
            <v>2.0472400000000002E-2</v>
          </cell>
          <cell r="I128">
            <v>7.6449291338582595E-2</v>
          </cell>
        </row>
        <row r="129">
          <cell r="C129">
            <v>3.6328100000000002E-2</v>
          </cell>
          <cell r="E129">
            <v>4.2187500000000003E-2</v>
          </cell>
          <cell r="G129">
            <v>1.9843800000000002E-2</v>
          </cell>
          <cell r="I129">
            <v>7.5656874999999998E-2</v>
          </cell>
        </row>
        <row r="130">
          <cell r="C130">
            <v>3.6589099999999999E-2</v>
          </cell>
          <cell r="E130">
            <v>3.7209300000000001E-2</v>
          </cell>
          <cell r="G130">
            <v>2.0775200000000001E-2</v>
          </cell>
          <cell r="I130">
            <v>7.5209767441860406E-2</v>
          </cell>
        </row>
        <row r="131">
          <cell r="C131">
            <v>3.6384600000000003E-2</v>
          </cell>
          <cell r="E131">
            <v>3.69231E-2</v>
          </cell>
          <cell r="G131">
            <v>2.23077E-2</v>
          </cell>
          <cell r="I131">
            <v>8.2980461538461503E-2</v>
          </cell>
        </row>
        <row r="132">
          <cell r="C132">
            <v>3.6564899999999997E-2</v>
          </cell>
          <cell r="E132">
            <v>3.6641199999999999E-2</v>
          </cell>
          <cell r="G132">
            <v>2.0229E-2</v>
          </cell>
          <cell r="I132">
            <v>7.5245038167938899E-2</v>
          </cell>
        </row>
        <row r="133">
          <cell r="C133">
            <v>3.6590900000000003E-2</v>
          </cell>
          <cell r="E133">
            <v>3.1818199999999998E-2</v>
          </cell>
          <cell r="G133">
            <v>2.1818199999999999E-2</v>
          </cell>
          <cell r="I133">
            <v>7.5312727272727198E-2</v>
          </cell>
        </row>
        <row r="134">
          <cell r="C134">
            <v>3.6315800000000002E-2</v>
          </cell>
          <cell r="E134">
            <v>3.30827E-2</v>
          </cell>
          <cell r="G134">
            <v>2.0601499999999998E-2</v>
          </cell>
          <cell r="I134">
            <v>7.8544812030075198E-2</v>
          </cell>
        </row>
        <row r="135">
          <cell r="C135">
            <v>3.6417900000000003E-2</v>
          </cell>
          <cell r="E135">
            <v>3.2835799999999998E-2</v>
          </cell>
          <cell r="G135">
            <v>2.0447799999999999E-2</v>
          </cell>
          <cell r="I135">
            <v>7.9943283582089505E-2</v>
          </cell>
        </row>
        <row r="136">
          <cell r="C136">
            <v>3.6444400000000002E-2</v>
          </cell>
          <cell r="E136">
            <v>3.1111099999999999E-2</v>
          </cell>
          <cell r="G136">
            <v>2.1629599999999999E-2</v>
          </cell>
          <cell r="I136">
            <v>7.4016888888888799E-2</v>
          </cell>
        </row>
        <row r="137">
          <cell r="C137">
            <v>3.6911800000000002E-2</v>
          </cell>
          <cell r="E137">
            <v>1.9117599999999998E-2</v>
          </cell>
          <cell r="G137">
            <v>2.0808799999999999E-2</v>
          </cell>
          <cell r="I137">
            <v>7.6302499999999995E-2</v>
          </cell>
        </row>
        <row r="138">
          <cell r="C138">
            <v>3.71533E-2</v>
          </cell>
          <cell r="E138">
            <v>4.08759E-2</v>
          </cell>
          <cell r="G138">
            <v>2.0802899999999999E-2</v>
          </cell>
          <cell r="I138">
            <v>8.3775912408759104E-2</v>
          </cell>
        </row>
        <row r="139">
          <cell r="C139">
            <v>3.6739099999999997E-2</v>
          </cell>
          <cell r="E139">
            <v>5.0724600000000002E-2</v>
          </cell>
          <cell r="G139">
            <v>2.03623E-2</v>
          </cell>
          <cell r="I139">
            <v>7.5085652173912998E-2</v>
          </cell>
        </row>
        <row r="140">
          <cell r="C140">
            <v>3.6546799999999997E-2</v>
          </cell>
          <cell r="E140">
            <v>6.3309400000000002E-2</v>
          </cell>
          <cell r="G140">
            <v>2.0215799999999999E-2</v>
          </cell>
          <cell r="I140">
            <v>7.6161726618705003E-2</v>
          </cell>
        </row>
        <row r="141">
          <cell r="C141">
            <v>3.6642899999999999E-2</v>
          </cell>
          <cell r="E141">
            <v>5.4285699999999999E-2</v>
          </cell>
          <cell r="G141">
            <v>2.1928599999999999E-2</v>
          </cell>
          <cell r="I141">
            <v>7.3979285714285706E-2</v>
          </cell>
        </row>
        <row r="142">
          <cell r="C142">
            <v>3.6808500000000001E-2</v>
          </cell>
          <cell r="E142">
            <v>4.6808500000000003E-2</v>
          </cell>
          <cell r="G142">
            <v>2.16312E-2</v>
          </cell>
          <cell r="I142">
            <v>7.4093333333333303E-2</v>
          </cell>
        </row>
        <row r="143">
          <cell r="C143">
            <v>3.6690100000000003E-2</v>
          </cell>
          <cell r="E143">
            <v>3.9436600000000002E-2</v>
          </cell>
          <cell r="G143">
            <v>2.04225E-2</v>
          </cell>
          <cell r="I143">
            <v>7.3975070422535205E-2</v>
          </cell>
        </row>
        <row r="144">
          <cell r="C144">
            <v>3.68531E-2</v>
          </cell>
          <cell r="E144">
            <v>4.8951000000000001E-2</v>
          </cell>
          <cell r="G144">
            <v>2.1468500000000001E-2</v>
          </cell>
          <cell r="I144">
            <v>7.4133566433566403E-2</v>
          </cell>
        </row>
        <row r="145">
          <cell r="C145">
            <v>3.6666700000000003E-2</v>
          </cell>
          <cell r="E145">
            <v>3.1944399999999998E-2</v>
          </cell>
          <cell r="G145">
            <v>2.2222200000000001E-2</v>
          </cell>
          <cell r="I145">
            <v>7.4199166666666594E-2</v>
          </cell>
        </row>
        <row r="146">
          <cell r="C146">
            <v>3.6896600000000002E-2</v>
          </cell>
          <cell r="E146">
            <v>3.3103399999999998E-2</v>
          </cell>
          <cell r="G146">
            <v>2.0620699999999999E-2</v>
          </cell>
          <cell r="I146">
            <v>7.6502206896551697E-2</v>
          </cell>
        </row>
        <row r="147">
          <cell r="C147">
            <v>3.7328800000000002E-2</v>
          </cell>
          <cell r="E147">
            <v>3.2876700000000002E-2</v>
          </cell>
          <cell r="G147">
            <v>2.19863E-2</v>
          </cell>
          <cell r="I147">
            <v>7.7722465753424605E-2</v>
          </cell>
        </row>
        <row r="148">
          <cell r="C148">
            <v>3.6734700000000002E-2</v>
          </cell>
          <cell r="E148">
            <v>4.3537399999999997E-2</v>
          </cell>
          <cell r="G148">
            <v>2.2449E-2</v>
          </cell>
          <cell r="I148">
            <v>7.4910748299319693E-2</v>
          </cell>
        </row>
        <row r="149">
          <cell r="C149">
            <v>3.6756799999999999E-2</v>
          </cell>
          <cell r="E149">
            <v>3.6486499999999998E-2</v>
          </cell>
          <cell r="G149">
            <v>2.09459E-2</v>
          </cell>
          <cell r="I149">
            <v>7.5188513513513494E-2</v>
          </cell>
        </row>
        <row r="150">
          <cell r="C150">
            <v>3.6979900000000003E-2</v>
          </cell>
          <cell r="E150">
            <v>3.8926200000000001E-2</v>
          </cell>
          <cell r="G150">
            <v>2.05369E-2</v>
          </cell>
          <cell r="I150">
            <v>7.9533691275167698E-2</v>
          </cell>
        </row>
        <row r="151">
          <cell r="C151">
            <v>3.6733300000000003E-2</v>
          </cell>
          <cell r="E151">
            <v>0.04</v>
          </cell>
          <cell r="G151">
            <v>2.0933299999999998E-2</v>
          </cell>
          <cell r="I151">
            <v>8.4968000000000002E-2</v>
          </cell>
        </row>
        <row r="152">
          <cell r="C152">
            <v>3.6622500000000002E-2</v>
          </cell>
          <cell r="E152">
            <v>3.4437099999999998E-2</v>
          </cell>
          <cell r="G152">
            <v>2.0993399999999999E-2</v>
          </cell>
          <cell r="I152">
            <v>7.5536291390728399E-2</v>
          </cell>
        </row>
        <row r="153">
          <cell r="C153">
            <v>3.7171099999999999E-2</v>
          </cell>
          <cell r="E153">
            <v>3.6842100000000003E-2</v>
          </cell>
          <cell r="G153">
            <v>2.2499999999999999E-2</v>
          </cell>
          <cell r="I153">
            <v>7.6860789473684202E-2</v>
          </cell>
        </row>
        <row r="154">
          <cell r="C154">
            <v>3.6993499999999999E-2</v>
          </cell>
          <cell r="E154">
            <v>3.7908499999999998E-2</v>
          </cell>
          <cell r="G154">
            <v>2.1699300000000001E-2</v>
          </cell>
          <cell r="I154">
            <v>7.5073333333333298E-2</v>
          </cell>
        </row>
        <row r="155">
          <cell r="C155">
            <v>3.66883E-2</v>
          </cell>
          <cell r="E155">
            <v>3.8961000000000003E-2</v>
          </cell>
          <cell r="G155">
            <v>2.09091E-2</v>
          </cell>
          <cell r="I155">
            <v>7.5011688311688293E-2</v>
          </cell>
        </row>
        <row r="156">
          <cell r="C156">
            <v>3.7032299999999997E-2</v>
          </cell>
          <cell r="E156">
            <v>3.7419399999999998E-2</v>
          </cell>
          <cell r="G156">
            <v>2.07742E-2</v>
          </cell>
          <cell r="I156">
            <v>7.5793548387096704E-2</v>
          </cell>
        </row>
        <row r="157">
          <cell r="C157">
            <v>3.6666700000000003E-2</v>
          </cell>
          <cell r="E157">
            <v>3.5897400000000003E-2</v>
          </cell>
          <cell r="G157">
            <v>2.08974E-2</v>
          </cell>
          <cell r="I157">
            <v>7.8207435897435895E-2</v>
          </cell>
        </row>
        <row r="158">
          <cell r="C158">
            <v>3.6815300000000002E-2</v>
          </cell>
          <cell r="E158">
            <v>3.5668800000000001E-2</v>
          </cell>
          <cell r="G158">
            <v>2.2101900000000001E-2</v>
          </cell>
          <cell r="I158">
            <v>8.28714649681528E-2</v>
          </cell>
        </row>
        <row r="159">
          <cell r="C159">
            <v>3.66456E-2</v>
          </cell>
          <cell r="E159">
            <v>3.29114E-2</v>
          </cell>
          <cell r="G159">
            <v>2.09494E-2</v>
          </cell>
          <cell r="I159">
            <v>8.3168481012658196E-2</v>
          </cell>
        </row>
        <row r="160">
          <cell r="C160">
            <v>3.6729600000000001E-2</v>
          </cell>
          <cell r="E160">
            <v>3.1446500000000002E-2</v>
          </cell>
          <cell r="G160">
            <v>2.0251600000000002E-2</v>
          </cell>
          <cell r="I160">
            <v>7.8183522012578596E-2</v>
          </cell>
        </row>
        <row r="161">
          <cell r="C161">
            <v>3.7187499999999998E-2</v>
          </cell>
          <cell r="E161">
            <v>3.7499999999999999E-2</v>
          </cell>
          <cell r="G161">
            <v>2.1062500000000001E-2</v>
          </cell>
          <cell r="I161">
            <v>8.1262249999999994E-2</v>
          </cell>
        </row>
        <row r="162">
          <cell r="C162">
            <v>3.6894400000000001E-2</v>
          </cell>
          <cell r="E162">
            <v>4.0993799999999997E-2</v>
          </cell>
          <cell r="G162">
            <v>2.1242199999999999E-2</v>
          </cell>
          <cell r="I162">
            <v>8.9006832298136607E-2</v>
          </cell>
        </row>
        <row r="163">
          <cell r="C163">
            <v>3.6790099999999999E-2</v>
          </cell>
          <cell r="E163">
            <v>3.7037E-2</v>
          </cell>
          <cell r="G163">
            <v>2.1234599999999999E-2</v>
          </cell>
          <cell r="I163">
            <v>7.6662592592592504E-2</v>
          </cell>
        </row>
        <row r="164">
          <cell r="C164">
            <v>3.7055200000000003E-2</v>
          </cell>
          <cell r="E164">
            <v>3.4355799999999999E-2</v>
          </cell>
          <cell r="G164">
            <v>2.06135E-2</v>
          </cell>
          <cell r="I164">
            <v>7.5782822085889504E-2</v>
          </cell>
        </row>
        <row r="165">
          <cell r="C165">
            <v>3.7622000000000003E-2</v>
          </cell>
          <cell r="E165">
            <v>4.6341500000000001E-2</v>
          </cell>
          <cell r="G165">
            <v>2.0731699999999999E-2</v>
          </cell>
          <cell r="I165">
            <v>8.0589512195121907E-2</v>
          </cell>
        </row>
        <row r="166">
          <cell r="C166">
            <v>3.7515199999999999E-2</v>
          </cell>
          <cell r="E166">
            <v>3.5151500000000002E-2</v>
          </cell>
          <cell r="G166">
            <v>2.0969700000000001E-2</v>
          </cell>
          <cell r="I166">
            <v>7.4801333333333303E-2</v>
          </cell>
        </row>
        <row r="167">
          <cell r="C167">
            <v>3.7530099999999997E-2</v>
          </cell>
          <cell r="E167">
            <v>3.7349399999999998E-2</v>
          </cell>
          <cell r="G167">
            <v>2.0843400000000002E-2</v>
          </cell>
          <cell r="I167">
            <v>7.9455542168674703E-2</v>
          </cell>
        </row>
        <row r="168">
          <cell r="C168">
            <v>3.7784400000000003E-2</v>
          </cell>
          <cell r="E168">
            <v>3.4730499999999997E-2</v>
          </cell>
          <cell r="G168">
            <v>2.1017999999999998E-2</v>
          </cell>
          <cell r="I168">
            <v>8.34416766467065E-2</v>
          </cell>
        </row>
        <row r="169">
          <cell r="C169">
            <v>3.7797600000000001E-2</v>
          </cell>
          <cell r="E169">
            <v>4.2857100000000002E-2</v>
          </cell>
          <cell r="G169">
            <v>2.1250000000000002E-2</v>
          </cell>
          <cell r="I169">
            <v>8.5887380952380896E-2</v>
          </cell>
        </row>
        <row r="170">
          <cell r="C170">
            <v>3.7692299999999998E-2</v>
          </cell>
          <cell r="E170">
            <v>3.9053299999999999E-2</v>
          </cell>
          <cell r="G170">
            <v>2.1005900000000001E-2</v>
          </cell>
          <cell r="I170">
            <v>8.6475029585798793E-2</v>
          </cell>
        </row>
        <row r="171">
          <cell r="C171">
            <v>3.7705900000000001E-2</v>
          </cell>
          <cell r="E171">
            <v>3.6470599999999999E-2</v>
          </cell>
          <cell r="G171">
            <v>2.11176E-2</v>
          </cell>
          <cell r="I171">
            <v>8.8793411764705801E-2</v>
          </cell>
        </row>
        <row r="172">
          <cell r="C172">
            <v>3.7894700000000003E-2</v>
          </cell>
          <cell r="E172">
            <v>3.8596499999999999E-2</v>
          </cell>
          <cell r="G172">
            <v>2.1111100000000001E-2</v>
          </cell>
          <cell r="I172">
            <v>0.10169368421052601</v>
          </cell>
        </row>
        <row r="173">
          <cell r="C173">
            <v>3.7499999999999999E-2</v>
          </cell>
          <cell r="E173">
            <v>3.7209300000000001E-2</v>
          </cell>
          <cell r="G173">
            <v>2.0872100000000001E-2</v>
          </cell>
          <cell r="I173">
            <v>9.49748837209302E-2</v>
          </cell>
        </row>
        <row r="174">
          <cell r="C174">
            <v>3.7572300000000003E-2</v>
          </cell>
          <cell r="E174">
            <v>3.6994199999999998E-2</v>
          </cell>
          <cell r="G174">
            <v>2.1502899999999998E-2</v>
          </cell>
          <cell r="I174">
            <v>8.5582080924855405E-2</v>
          </cell>
        </row>
        <row r="175">
          <cell r="C175">
            <v>3.7643700000000002E-2</v>
          </cell>
          <cell r="E175">
            <v>3.9080499999999997E-2</v>
          </cell>
          <cell r="G175">
            <v>2.1092E-2</v>
          </cell>
          <cell r="I175">
            <v>8.4206091954022996E-2</v>
          </cell>
        </row>
        <row r="176">
          <cell r="C176">
            <v>3.7657099999999999E-2</v>
          </cell>
          <cell r="E176">
            <v>3.6571399999999997E-2</v>
          </cell>
          <cell r="G176">
            <v>2.2171400000000001E-2</v>
          </cell>
          <cell r="I176">
            <v>8.17036571428571E-2</v>
          </cell>
        </row>
        <row r="177">
          <cell r="C177">
            <v>3.6931800000000001E-2</v>
          </cell>
          <cell r="E177">
            <v>3.2954499999999998E-2</v>
          </cell>
          <cell r="G177">
            <v>2.1193199999999999E-2</v>
          </cell>
          <cell r="I177">
            <v>7.6201931818181801E-2</v>
          </cell>
        </row>
        <row r="178">
          <cell r="C178">
            <v>3.7740099999999999E-2</v>
          </cell>
          <cell r="E178">
            <v>4.4067799999999997E-2</v>
          </cell>
          <cell r="G178">
            <v>2.1412400000000002E-2</v>
          </cell>
          <cell r="I178">
            <v>7.7686892655367198E-2</v>
          </cell>
        </row>
        <row r="179">
          <cell r="C179">
            <v>3.73034E-2</v>
          </cell>
          <cell r="E179">
            <v>3.5955099999999997E-2</v>
          </cell>
          <cell r="G179">
            <v>2.1236000000000001E-2</v>
          </cell>
          <cell r="I179">
            <v>8.2267865168539303E-2</v>
          </cell>
        </row>
        <row r="180">
          <cell r="C180">
            <v>3.7597800000000001E-2</v>
          </cell>
          <cell r="E180">
            <v>3.9106099999999998E-2</v>
          </cell>
          <cell r="G180">
            <v>2.13408E-2</v>
          </cell>
          <cell r="I180">
            <v>9.1089050279329606E-2</v>
          </cell>
        </row>
        <row r="181">
          <cell r="C181">
            <v>3.73333E-2</v>
          </cell>
          <cell r="E181">
            <v>3.77778E-2</v>
          </cell>
          <cell r="G181">
            <v>2.1555600000000001E-2</v>
          </cell>
          <cell r="I181">
            <v>8.0651555555555504E-2</v>
          </cell>
        </row>
        <row r="182">
          <cell r="C182">
            <v>3.6850800000000003E-2</v>
          </cell>
          <cell r="E182">
            <v>3.3149199999999997E-2</v>
          </cell>
          <cell r="G182">
            <v>2.1491699999999999E-2</v>
          </cell>
          <cell r="I182">
            <v>7.7281878453038605E-2</v>
          </cell>
        </row>
        <row r="183">
          <cell r="C183">
            <v>3.7747299999999998E-2</v>
          </cell>
          <cell r="E183">
            <v>3.8461500000000003E-2</v>
          </cell>
          <cell r="G183">
            <v>2.1593399999999999E-2</v>
          </cell>
          <cell r="I183">
            <v>7.6393516483516402E-2</v>
          </cell>
        </row>
        <row r="184">
          <cell r="C184">
            <v>3.7814199999999999E-2</v>
          </cell>
          <cell r="E184">
            <v>4.15301E-2</v>
          </cell>
          <cell r="G184">
            <v>2.2568299999999999E-2</v>
          </cell>
          <cell r="I184">
            <v>7.5363169398907096E-2</v>
          </cell>
        </row>
        <row r="185">
          <cell r="C185">
            <v>3.7880400000000002E-2</v>
          </cell>
          <cell r="E185">
            <v>4.1304300000000002E-2</v>
          </cell>
          <cell r="G185">
            <v>2.2826099999999998E-2</v>
          </cell>
          <cell r="I185">
            <v>7.6774565217391302E-2</v>
          </cell>
        </row>
        <row r="186">
          <cell r="C186">
            <v>3.7189199999999999E-2</v>
          </cell>
          <cell r="E186">
            <v>3.8918899999999999E-2</v>
          </cell>
          <cell r="G186">
            <v>2.4378400000000001E-2</v>
          </cell>
          <cell r="I186">
            <v>8.1472216216216198E-2</v>
          </cell>
        </row>
        <row r="187">
          <cell r="C187">
            <v>3.7150500000000003E-2</v>
          </cell>
          <cell r="E187">
            <v>3.6236600000000001E-2</v>
          </cell>
          <cell r="G187">
            <v>2.2580599999999999E-2</v>
          </cell>
          <cell r="I187">
            <v>8.4227204301075206E-2</v>
          </cell>
        </row>
        <row r="188">
          <cell r="C188">
            <v>3.7807500000000001E-2</v>
          </cell>
          <cell r="E188">
            <v>4.0641700000000003E-2</v>
          </cell>
          <cell r="G188">
            <v>2.1443899999999998E-2</v>
          </cell>
          <cell r="I188">
            <v>7.6641176470588199E-2</v>
          </cell>
        </row>
        <row r="189">
          <cell r="C189">
            <v>3.7180900000000003E-2</v>
          </cell>
          <cell r="E189">
            <v>3.9361699999999999E-2</v>
          </cell>
          <cell r="G189">
            <v>2.1702099999999998E-2</v>
          </cell>
          <cell r="I189">
            <v>7.6036170212765902E-2</v>
          </cell>
        </row>
        <row r="190">
          <cell r="C190">
            <v>3.7619E-2</v>
          </cell>
          <cell r="E190">
            <v>4.1269800000000002E-2</v>
          </cell>
          <cell r="G190">
            <v>2.2010600000000002E-2</v>
          </cell>
          <cell r="I190">
            <v>7.8860740740740704E-2</v>
          </cell>
        </row>
        <row r="191">
          <cell r="C191">
            <v>3.7157900000000001E-2</v>
          </cell>
          <cell r="E191">
            <v>4.42105E-2</v>
          </cell>
          <cell r="G191">
            <v>2.1736800000000001E-2</v>
          </cell>
          <cell r="I191">
            <v>7.8065157894736795E-2</v>
          </cell>
        </row>
        <row r="192">
          <cell r="C192">
            <v>3.7801000000000001E-2</v>
          </cell>
          <cell r="E192">
            <v>3.7696300000000002E-2</v>
          </cell>
          <cell r="G192">
            <v>2.2094200000000001E-2</v>
          </cell>
          <cell r="I192">
            <v>7.9434764397905699E-2</v>
          </cell>
        </row>
        <row r="193">
          <cell r="C193">
            <v>3.7031300000000003E-2</v>
          </cell>
          <cell r="E193">
            <v>3.3333300000000003E-2</v>
          </cell>
          <cell r="G193">
            <v>2.1666700000000001E-2</v>
          </cell>
          <cell r="I193">
            <v>7.9267708333333298E-2</v>
          </cell>
        </row>
        <row r="194">
          <cell r="C194">
            <v>3.7927500000000003E-2</v>
          </cell>
          <cell r="E194">
            <v>3.8342000000000001E-2</v>
          </cell>
          <cell r="G194">
            <v>2.1865300000000001E-2</v>
          </cell>
          <cell r="I194">
            <v>7.61594818652849E-2</v>
          </cell>
        </row>
        <row r="195">
          <cell r="C195">
            <v>3.7783499999999998E-2</v>
          </cell>
          <cell r="E195">
            <v>4.3298999999999997E-2</v>
          </cell>
          <cell r="G195">
            <v>2.1855699999999999E-2</v>
          </cell>
          <cell r="I195">
            <v>7.9715876288659795E-2</v>
          </cell>
        </row>
        <row r="196">
          <cell r="C196">
            <v>3.73333E-2</v>
          </cell>
          <cell r="E196">
            <v>3.5897400000000003E-2</v>
          </cell>
          <cell r="G196">
            <v>2.18462E-2</v>
          </cell>
          <cell r="I196">
            <v>7.6585230769230697E-2</v>
          </cell>
        </row>
        <row r="197">
          <cell r="C197">
            <v>3.77551E-2</v>
          </cell>
          <cell r="E197">
            <v>3.5714299999999997E-2</v>
          </cell>
          <cell r="G197">
            <v>2.22959E-2</v>
          </cell>
          <cell r="I197">
            <v>7.6024387755101994E-2</v>
          </cell>
        </row>
        <row r="198">
          <cell r="C198">
            <v>3.71574E-2</v>
          </cell>
          <cell r="E198">
            <v>4.1624399999999999E-2</v>
          </cell>
          <cell r="G198">
            <v>2.2081199999999999E-2</v>
          </cell>
          <cell r="I198">
            <v>8.0502538071065902E-2</v>
          </cell>
        </row>
        <row r="199">
          <cell r="C199">
            <v>3.7878799999999997E-2</v>
          </cell>
          <cell r="E199">
            <v>4.4444400000000002E-2</v>
          </cell>
          <cell r="G199">
            <v>2.3080799999999999E-2</v>
          </cell>
          <cell r="I199">
            <v>8.4261414141414095E-2</v>
          </cell>
        </row>
        <row r="200">
          <cell r="C200">
            <v>3.7638199999999997E-2</v>
          </cell>
          <cell r="E200">
            <v>4.0201000000000001E-2</v>
          </cell>
          <cell r="G200">
            <v>2.2562800000000001E-2</v>
          </cell>
          <cell r="I200">
            <v>7.9164321608040197E-2</v>
          </cell>
        </row>
        <row r="201">
          <cell r="C201">
            <v>3.705E-2</v>
          </cell>
          <cell r="E201">
            <v>3.7999999999999999E-2</v>
          </cell>
          <cell r="G201">
            <v>2.2849999999999999E-2</v>
          </cell>
          <cell r="I201">
            <v>8.3070899999999906E-2</v>
          </cell>
        </row>
        <row r="202">
          <cell r="C202">
            <v>3.7114399999999999E-2</v>
          </cell>
          <cell r="E202">
            <v>4.28358E-2</v>
          </cell>
          <cell r="G202">
            <v>2.2636799999999999E-2</v>
          </cell>
          <cell r="I202">
            <v>8.7639303482587E-2</v>
          </cell>
        </row>
        <row r="203">
          <cell r="C203">
            <v>3.8316799999999998E-2</v>
          </cell>
          <cell r="E203">
            <v>3.86139E-2</v>
          </cell>
          <cell r="G203">
            <v>2.2574299999999999E-2</v>
          </cell>
          <cell r="I203">
            <v>7.9297227722772201E-2</v>
          </cell>
        </row>
        <row r="204">
          <cell r="C204">
            <v>3.7487699999999999E-2</v>
          </cell>
          <cell r="E204">
            <v>4.1379300000000001E-2</v>
          </cell>
          <cell r="G204">
            <v>2.2364499999999999E-2</v>
          </cell>
          <cell r="I204">
            <v>7.9846699507389096E-2</v>
          </cell>
        </row>
        <row r="205">
          <cell r="C205">
            <v>3.82843E-2</v>
          </cell>
          <cell r="E205">
            <v>4.1176499999999998E-2</v>
          </cell>
          <cell r="G205">
            <v>2.26961E-2</v>
          </cell>
          <cell r="I205">
            <v>8.9332843137254897E-2</v>
          </cell>
        </row>
        <row r="206">
          <cell r="C206">
            <v>3.8292699999999999E-2</v>
          </cell>
          <cell r="E206">
            <v>4.6829299999999997E-2</v>
          </cell>
          <cell r="G206">
            <v>2.2390199999999999E-2</v>
          </cell>
          <cell r="I206">
            <v>9.5103609756097496E-2</v>
          </cell>
        </row>
        <row r="207">
          <cell r="C207">
            <v>3.7378599999999998E-2</v>
          </cell>
          <cell r="E207">
            <v>3.1067999999999998E-2</v>
          </cell>
          <cell r="G207">
            <v>2.2427200000000001E-2</v>
          </cell>
          <cell r="I207">
            <v>8.8337281553397998E-2</v>
          </cell>
        </row>
        <row r="208">
          <cell r="C208">
            <v>3.7826100000000001E-2</v>
          </cell>
          <cell r="E208">
            <v>3.8647300000000002E-2</v>
          </cell>
          <cell r="G208">
            <v>2.25121E-2</v>
          </cell>
          <cell r="I208">
            <v>7.7796521739130403E-2</v>
          </cell>
        </row>
        <row r="209">
          <cell r="C209">
            <v>3.8076899999999997E-2</v>
          </cell>
          <cell r="E209">
            <v>3.9423100000000003E-2</v>
          </cell>
          <cell r="G209">
            <v>2.2740400000000001E-2</v>
          </cell>
          <cell r="I209">
            <v>7.87454807692307E-2</v>
          </cell>
        </row>
        <row r="210">
          <cell r="C210">
            <v>3.8181800000000002E-2</v>
          </cell>
          <cell r="E210">
            <v>4.2153099999999999E-2</v>
          </cell>
          <cell r="G210">
            <v>2.2535900000000001E-2</v>
          </cell>
          <cell r="I210">
            <v>8.0506698564593304E-2</v>
          </cell>
        </row>
        <row r="211">
          <cell r="C211">
            <v>3.8047600000000001E-2</v>
          </cell>
          <cell r="E211">
            <v>3.8095200000000003E-2</v>
          </cell>
          <cell r="G211">
            <v>2.30952E-2</v>
          </cell>
          <cell r="I211">
            <v>8.2909333333333293E-2</v>
          </cell>
        </row>
        <row r="212">
          <cell r="C212">
            <v>3.8056899999999998E-2</v>
          </cell>
          <cell r="E212">
            <v>3.5071100000000001E-2</v>
          </cell>
          <cell r="G212">
            <v>2.2037899999999999E-2</v>
          </cell>
          <cell r="I212">
            <v>8.5698388625592398E-2</v>
          </cell>
        </row>
        <row r="213">
          <cell r="C213">
            <v>3.7877399999999999E-2</v>
          </cell>
          <cell r="E213">
            <v>3.77358E-2</v>
          </cell>
          <cell r="G213">
            <v>2.3207499999999999E-2</v>
          </cell>
          <cell r="I213">
            <v>8.5669528301886705E-2</v>
          </cell>
        </row>
        <row r="214">
          <cell r="C214">
            <v>3.8262900000000002E-2</v>
          </cell>
          <cell r="E214">
            <v>4.0375599999999998E-2</v>
          </cell>
          <cell r="G214">
            <v>2.2018800000000002E-2</v>
          </cell>
          <cell r="I214">
            <v>8.0461032863849702E-2</v>
          </cell>
        </row>
        <row r="215">
          <cell r="C215">
            <v>3.7710300000000002E-2</v>
          </cell>
          <cell r="E215">
            <v>3.8317799999999999E-2</v>
          </cell>
          <cell r="G215">
            <v>2.30374E-2</v>
          </cell>
          <cell r="I215">
            <v>9.3685887850467206E-2</v>
          </cell>
        </row>
        <row r="216">
          <cell r="C216">
            <v>3.7907000000000003E-2</v>
          </cell>
          <cell r="E216">
            <v>3.9069800000000002E-2</v>
          </cell>
          <cell r="G216">
            <v>2.2604699999999998E-2</v>
          </cell>
          <cell r="I216">
            <v>8.6168837209302296E-2</v>
          </cell>
        </row>
        <row r="217">
          <cell r="C217">
            <v>3.7962999999999997E-2</v>
          </cell>
          <cell r="E217">
            <v>3.8888899999999997E-2</v>
          </cell>
          <cell r="G217">
            <v>2.2546299999999998E-2</v>
          </cell>
          <cell r="I217">
            <v>8.7494629629629603E-2</v>
          </cell>
        </row>
        <row r="218">
          <cell r="C218">
            <v>3.7834100000000002E-2</v>
          </cell>
          <cell r="E218">
            <v>3.3179699999999999E-2</v>
          </cell>
          <cell r="G218">
            <v>2.3686599999999999E-2</v>
          </cell>
          <cell r="I218">
            <v>8.5148847926267202E-2</v>
          </cell>
        </row>
        <row r="219">
          <cell r="C219">
            <v>3.7706400000000001E-2</v>
          </cell>
          <cell r="E219">
            <v>4.0367E-2</v>
          </cell>
          <cell r="G219">
            <v>2.2660599999999999E-2</v>
          </cell>
          <cell r="I219">
            <v>8.6084587155963302E-2</v>
          </cell>
        </row>
        <row r="220">
          <cell r="C220">
            <v>3.8538799999999998E-2</v>
          </cell>
          <cell r="E220">
            <v>3.9269400000000003E-2</v>
          </cell>
          <cell r="G220">
            <v>2.22831E-2</v>
          </cell>
          <cell r="I220">
            <v>9.5037899543379004E-2</v>
          </cell>
        </row>
        <row r="221">
          <cell r="C221">
            <v>3.8409100000000002E-2</v>
          </cell>
          <cell r="E221">
            <v>3.9090899999999998E-2</v>
          </cell>
          <cell r="G221">
            <v>2.2409100000000001E-2</v>
          </cell>
          <cell r="I221">
            <v>8.1646727272727204E-2</v>
          </cell>
        </row>
        <row r="222">
          <cell r="C222">
            <v>3.7692299999999998E-2</v>
          </cell>
          <cell r="E222">
            <v>3.7104100000000001E-2</v>
          </cell>
          <cell r="G222">
            <v>2.2579200000000001E-2</v>
          </cell>
          <cell r="I222">
            <v>7.7770769230769199E-2</v>
          </cell>
        </row>
        <row r="223">
          <cell r="C223">
            <v>3.7973E-2</v>
          </cell>
          <cell r="E223">
            <v>3.8738700000000001E-2</v>
          </cell>
          <cell r="G223">
            <v>2.3108099999999999E-2</v>
          </cell>
          <cell r="I223">
            <v>8.6366126126126097E-2</v>
          </cell>
        </row>
        <row r="224">
          <cell r="C224">
            <v>3.81166E-2</v>
          </cell>
          <cell r="E224">
            <v>3.9461900000000001E-2</v>
          </cell>
          <cell r="G224">
            <v>2.4484300000000001E-2</v>
          </cell>
          <cell r="I224">
            <v>8.7670493273542593E-2</v>
          </cell>
        </row>
        <row r="225">
          <cell r="C225">
            <v>3.8705400000000001E-2</v>
          </cell>
          <cell r="E225">
            <v>4.0178600000000002E-2</v>
          </cell>
          <cell r="G225">
            <v>2.2946399999999999E-2</v>
          </cell>
          <cell r="I225">
            <v>9.1201607142857105E-2</v>
          </cell>
        </row>
        <row r="226">
          <cell r="C226">
            <v>3.8533299999999999E-2</v>
          </cell>
          <cell r="E226">
            <v>4.1777799999999997E-2</v>
          </cell>
          <cell r="G226">
            <v>2.2577799999999999E-2</v>
          </cell>
          <cell r="I226">
            <v>8.4110488888888807E-2</v>
          </cell>
        </row>
        <row r="227">
          <cell r="C227">
            <v>3.8274299999999997E-2</v>
          </cell>
          <cell r="E227">
            <v>4.0708000000000001E-2</v>
          </cell>
          <cell r="G227">
            <v>2.2787600000000002E-2</v>
          </cell>
          <cell r="I227">
            <v>7.9445132743362804E-2</v>
          </cell>
        </row>
        <row r="228">
          <cell r="C228">
            <v>3.8325999999999999E-2</v>
          </cell>
          <cell r="E228">
            <v>4.1409700000000001E-2</v>
          </cell>
          <cell r="G228">
            <v>2.2687200000000001E-2</v>
          </cell>
          <cell r="I228">
            <v>7.70449339207048E-2</v>
          </cell>
        </row>
        <row r="229">
          <cell r="C229">
            <v>3.7631600000000001E-2</v>
          </cell>
          <cell r="E229">
            <v>3.7719299999999997E-2</v>
          </cell>
          <cell r="G229">
            <v>2.3201800000000002E-2</v>
          </cell>
          <cell r="I229">
            <v>7.7740701754385896E-2</v>
          </cell>
        </row>
        <row r="230">
          <cell r="C230">
            <v>3.7991299999999999E-2</v>
          </cell>
          <cell r="E230">
            <v>3.9301299999999997E-2</v>
          </cell>
          <cell r="G230">
            <v>2.27511E-2</v>
          </cell>
          <cell r="I230">
            <v>7.6955021834061096E-2</v>
          </cell>
        </row>
        <row r="231">
          <cell r="C231">
            <v>3.75652E-2</v>
          </cell>
          <cell r="E231">
            <v>4.0869599999999999E-2</v>
          </cell>
          <cell r="G231">
            <v>2.2608699999999999E-2</v>
          </cell>
          <cell r="I231">
            <v>8.3679304347826E-2</v>
          </cell>
        </row>
        <row r="232">
          <cell r="C232">
            <v>3.7878799999999997E-2</v>
          </cell>
          <cell r="E232">
            <v>4.1558400000000002E-2</v>
          </cell>
          <cell r="G232">
            <v>2.2813900000000002E-2</v>
          </cell>
          <cell r="I232">
            <v>8.1515411255411202E-2</v>
          </cell>
        </row>
        <row r="233">
          <cell r="C233">
            <v>3.8534499999999999E-2</v>
          </cell>
          <cell r="E233">
            <v>3.9655200000000002E-2</v>
          </cell>
          <cell r="G233">
            <v>2.31034E-2</v>
          </cell>
          <cell r="I233">
            <v>7.7047844827586198E-2</v>
          </cell>
        </row>
        <row r="234">
          <cell r="C234">
            <v>3.85408E-2</v>
          </cell>
          <cell r="E234">
            <v>4.1201700000000001E-2</v>
          </cell>
          <cell r="G234">
            <v>2.24893E-2</v>
          </cell>
          <cell r="I234">
            <v>7.7549527896995707E-2</v>
          </cell>
        </row>
        <row r="235">
          <cell r="C235">
            <v>3.7991499999999997E-2</v>
          </cell>
          <cell r="E235">
            <v>3.9316200000000003E-2</v>
          </cell>
          <cell r="G235">
            <v>2.2692299999999999E-2</v>
          </cell>
          <cell r="I235">
            <v>7.9498717948717906E-2</v>
          </cell>
        </row>
        <row r="236">
          <cell r="C236">
            <v>3.8255299999999999E-2</v>
          </cell>
          <cell r="E236">
            <v>4.1702099999999999E-2</v>
          </cell>
          <cell r="G236">
            <v>2.26383E-2</v>
          </cell>
          <cell r="I236">
            <v>7.9289446808510605E-2</v>
          </cell>
        </row>
        <row r="237">
          <cell r="C237">
            <v>3.7881400000000003E-2</v>
          </cell>
          <cell r="E237">
            <v>3.7288099999999998E-2</v>
          </cell>
          <cell r="G237">
            <v>2.3262700000000001E-2</v>
          </cell>
          <cell r="I237">
            <v>8.0815254237288095E-2</v>
          </cell>
        </row>
        <row r="238">
          <cell r="C238">
            <v>3.8101299999999998E-2</v>
          </cell>
          <cell r="E238">
            <v>3.79747E-2</v>
          </cell>
          <cell r="G238">
            <v>2.32068E-2</v>
          </cell>
          <cell r="I238">
            <v>7.9081012658227798E-2</v>
          </cell>
        </row>
        <row r="239">
          <cell r="C239">
            <v>3.7899200000000001E-2</v>
          </cell>
          <cell r="E239">
            <v>3.7815099999999997E-2</v>
          </cell>
          <cell r="G239">
            <v>2.3025199999999999E-2</v>
          </cell>
          <cell r="I239">
            <v>7.63677310924369E-2</v>
          </cell>
        </row>
        <row r="240">
          <cell r="C240">
            <v>3.8786599999999997E-2</v>
          </cell>
          <cell r="E240">
            <v>4.0167399999999999E-2</v>
          </cell>
          <cell r="G240">
            <v>2.28452E-2</v>
          </cell>
          <cell r="I240">
            <v>7.9279832635983205E-2</v>
          </cell>
        </row>
        <row r="241">
          <cell r="C241">
            <v>3.8458300000000001E-2</v>
          </cell>
          <cell r="E241">
            <v>3.7499999999999999E-2</v>
          </cell>
          <cell r="G241">
            <v>2.2875E-2</v>
          </cell>
          <cell r="I241">
            <v>7.9393916666666606E-2</v>
          </cell>
        </row>
        <row r="242">
          <cell r="C242">
            <v>3.8381699999999998E-2</v>
          </cell>
          <cell r="E242">
            <v>4.1493799999999997E-2</v>
          </cell>
          <cell r="G242">
            <v>2.3526999999999999E-2</v>
          </cell>
          <cell r="I242">
            <v>8.37775933609958E-2</v>
          </cell>
        </row>
        <row r="243">
          <cell r="C243">
            <v>3.7851200000000002E-2</v>
          </cell>
          <cell r="E243">
            <v>3.96694E-2</v>
          </cell>
          <cell r="G243">
            <v>2.27686E-2</v>
          </cell>
          <cell r="I243">
            <v>8.3883801652892498E-2</v>
          </cell>
        </row>
        <row r="244">
          <cell r="C244">
            <v>3.8189300000000002E-2</v>
          </cell>
          <cell r="E244">
            <v>3.9506199999999998E-2</v>
          </cell>
          <cell r="G244">
            <v>2.3292199999999999E-2</v>
          </cell>
          <cell r="I244">
            <v>8.9823127572016395E-2</v>
          </cell>
        </row>
        <row r="245">
          <cell r="C245">
            <v>3.8360699999999998E-2</v>
          </cell>
          <cell r="E245">
            <v>3.9344299999999999E-2</v>
          </cell>
          <cell r="G245">
            <v>2.3155700000000001E-2</v>
          </cell>
          <cell r="I245">
            <v>8.0349262295081894E-2</v>
          </cell>
        </row>
        <row r="246">
          <cell r="C246">
            <v>3.8204099999999998E-2</v>
          </cell>
          <cell r="E246">
            <v>0.04</v>
          </cell>
          <cell r="G246">
            <v>2.27347E-2</v>
          </cell>
          <cell r="I246">
            <v>7.7387510204081605E-2</v>
          </cell>
        </row>
        <row r="247">
          <cell r="C247">
            <v>3.8536599999999997E-2</v>
          </cell>
          <cell r="E247">
            <v>3.7398399999999998E-2</v>
          </cell>
          <cell r="G247">
            <v>2.2804899999999999E-2</v>
          </cell>
          <cell r="I247">
            <v>8.5145853658536497E-2</v>
          </cell>
        </row>
        <row r="248">
          <cell r="C248">
            <v>3.8218599999999998E-2</v>
          </cell>
          <cell r="E248">
            <v>4.1295499999999999E-2</v>
          </cell>
          <cell r="G248">
            <v>2.2834E-2</v>
          </cell>
          <cell r="I248">
            <v>7.7424048582995897E-2</v>
          </cell>
        </row>
        <row r="249">
          <cell r="C249">
            <v>3.8628999999999997E-2</v>
          </cell>
          <cell r="E249">
            <v>4.1128999999999999E-2</v>
          </cell>
          <cell r="G249">
            <v>2.3145200000000001E-2</v>
          </cell>
          <cell r="I249">
            <v>7.6990967741935395E-2</v>
          </cell>
        </row>
        <row r="250">
          <cell r="C250">
            <v>3.8313300000000002E-2</v>
          </cell>
          <cell r="E250">
            <v>4.34137E-2</v>
          </cell>
          <cell r="G250">
            <v>2.3252999999999999E-2</v>
          </cell>
          <cell r="I250">
            <v>7.78056224899598E-2</v>
          </cell>
        </row>
        <row r="251">
          <cell r="C251">
            <v>3.78E-2</v>
          </cell>
          <cell r="E251">
            <v>4.2439999999999999E-2</v>
          </cell>
          <cell r="G251">
            <v>2.3279999999999999E-2</v>
          </cell>
          <cell r="I251">
            <v>7.9472479999999998E-2</v>
          </cell>
        </row>
        <row r="252">
          <cell r="C252">
            <v>3.8247000000000003E-2</v>
          </cell>
          <cell r="E252">
            <v>3.9840599999999997E-2</v>
          </cell>
          <cell r="G252">
            <v>2.2948199999999998E-2</v>
          </cell>
          <cell r="I252">
            <v>7.9906215139442197E-2</v>
          </cell>
        </row>
        <row r="253">
          <cell r="C253">
            <v>3.8015899999999998E-2</v>
          </cell>
          <cell r="E253">
            <v>3.9682500000000002E-2</v>
          </cell>
          <cell r="G253">
            <v>2.4166699999999999E-2</v>
          </cell>
          <cell r="I253">
            <v>8.6359920634920595E-2</v>
          </cell>
        </row>
        <row r="254">
          <cell r="C254">
            <v>3.82213E-2</v>
          </cell>
          <cell r="E254">
            <v>4.1106700000000003E-2</v>
          </cell>
          <cell r="G254">
            <v>2.3043500000000001E-2</v>
          </cell>
          <cell r="I254">
            <v>8.3243873517786504E-2</v>
          </cell>
        </row>
        <row r="255">
          <cell r="C255">
            <v>3.7992100000000001E-2</v>
          </cell>
          <cell r="E255">
            <v>3.8582699999999998E-2</v>
          </cell>
          <cell r="G255">
            <v>2.4409400000000001E-2</v>
          </cell>
          <cell r="I255">
            <v>8.7782677165354303E-2</v>
          </cell>
        </row>
        <row r="256">
          <cell r="C256">
            <v>3.8156900000000001E-2</v>
          </cell>
          <cell r="E256">
            <v>3.7647100000000003E-2</v>
          </cell>
          <cell r="G256">
            <v>2.3647100000000001E-2</v>
          </cell>
          <cell r="I256">
            <v>7.6963764705882301E-2</v>
          </cell>
        </row>
        <row r="257">
          <cell r="C257">
            <v>3.7929699999999997E-2</v>
          </cell>
          <cell r="E257">
            <v>3.9843700000000003E-2</v>
          </cell>
          <cell r="G257">
            <v>2.33984E-2</v>
          </cell>
          <cell r="I257">
            <v>7.6655234375000006E-2</v>
          </cell>
        </row>
        <row r="258">
          <cell r="C258">
            <v>3.82879E-2</v>
          </cell>
          <cell r="E258">
            <v>4.6731500000000002E-2</v>
          </cell>
          <cell r="G258">
            <v>2.4591399999999999E-2</v>
          </cell>
          <cell r="I258">
            <v>7.6412607003891006E-2</v>
          </cell>
        </row>
        <row r="259">
          <cell r="C259">
            <v>3.7713200000000002E-2</v>
          </cell>
          <cell r="E259">
            <v>3.9534899999999998E-2</v>
          </cell>
          <cell r="G259">
            <v>2.3914700000000001E-2</v>
          </cell>
          <cell r="I259">
            <v>7.8491860465116206E-2</v>
          </cell>
        </row>
        <row r="260">
          <cell r="C260">
            <v>3.8417E-2</v>
          </cell>
          <cell r="E260">
            <v>4.1698800000000001E-2</v>
          </cell>
          <cell r="G260">
            <v>2.3320500000000001E-2</v>
          </cell>
          <cell r="I260">
            <v>7.7994208494208406E-2</v>
          </cell>
        </row>
        <row r="261">
          <cell r="C261">
            <v>3.8346199999999997E-2</v>
          </cell>
          <cell r="E261">
            <v>4.1538499999999999E-2</v>
          </cell>
          <cell r="G261">
            <v>2.3192299999999999E-2</v>
          </cell>
          <cell r="I261">
            <v>7.6398076923076902E-2</v>
          </cell>
        </row>
        <row r="262">
          <cell r="C262">
            <v>3.83142E-2</v>
          </cell>
          <cell r="E262">
            <v>3.9080499999999997E-2</v>
          </cell>
          <cell r="G262">
            <v>2.31034E-2</v>
          </cell>
          <cell r="I262">
            <v>7.7528735632183904E-2</v>
          </cell>
        </row>
        <row r="263">
          <cell r="C263">
            <v>3.8129799999999998E-2</v>
          </cell>
          <cell r="E263">
            <v>4.2786299999999999E-2</v>
          </cell>
          <cell r="G263">
            <v>2.3129799999999999E-2</v>
          </cell>
          <cell r="I263">
            <v>7.7156870229007593E-2</v>
          </cell>
        </row>
        <row r="264">
          <cell r="C264">
            <v>3.8212900000000001E-2</v>
          </cell>
          <cell r="E264">
            <v>3.9543700000000001E-2</v>
          </cell>
          <cell r="G264">
            <v>2.31559E-2</v>
          </cell>
          <cell r="I264">
            <v>8.1174980988593104E-2</v>
          </cell>
        </row>
        <row r="265">
          <cell r="C265">
            <v>3.8712099999999999E-2</v>
          </cell>
          <cell r="E265">
            <v>3.9393900000000003E-2</v>
          </cell>
          <cell r="G265">
            <v>2.3371200000000002E-2</v>
          </cell>
          <cell r="I265">
            <v>7.8149469696969703E-2</v>
          </cell>
        </row>
        <row r="266">
          <cell r="C266">
            <v>3.8641500000000002E-2</v>
          </cell>
          <cell r="E266">
            <v>4.1547199999999999E-2</v>
          </cell>
          <cell r="G266">
            <v>2.3358500000000001E-2</v>
          </cell>
          <cell r="I266">
            <v>7.6793584905660295E-2</v>
          </cell>
        </row>
        <row r="267">
          <cell r="C267">
            <v>3.8308300000000003E-2</v>
          </cell>
          <cell r="E267">
            <v>4.2894700000000001E-2</v>
          </cell>
          <cell r="G267">
            <v>2.3045099999999999E-2</v>
          </cell>
          <cell r="I267">
            <v>8.0008270676691695E-2</v>
          </cell>
        </row>
        <row r="268">
          <cell r="C268">
            <v>3.83521E-2</v>
          </cell>
          <cell r="E268">
            <v>4.0449400000000003E-2</v>
          </cell>
          <cell r="G268">
            <v>2.37453E-2</v>
          </cell>
          <cell r="I268">
            <v>7.7576254681647902E-2</v>
          </cell>
        </row>
        <row r="269">
          <cell r="C269">
            <v>3.8134300000000003E-2</v>
          </cell>
          <cell r="E269">
            <v>3.9552200000000003E-2</v>
          </cell>
          <cell r="G269">
            <v>2.3619399999999999E-2</v>
          </cell>
          <cell r="I269">
            <v>7.8531194029850704E-2</v>
          </cell>
        </row>
        <row r="270">
          <cell r="C270">
            <v>3.8475799999999998E-2</v>
          </cell>
          <cell r="E270">
            <v>4.46468E-2</v>
          </cell>
          <cell r="G270">
            <v>2.3605899999999999E-2</v>
          </cell>
          <cell r="I270">
            <v>8.3407881040892196E-2</v>
          </cell>
        </row>
        <row r="271">
          <cell r="C271">
            <v>3.7962999999999997E-2</v>
          </cell>
          <cell r="E271">
            <v>4.2999999999999997E-2</v>
          </cell>
          <cell r="G271">
            <v>2.4518499999999999E-2</v>
          </cell>
          <cell r="I271">
            <v>8.0560518518518504E-2</v>
          </cell>
        </row>
        <row r="272">
          <cell r="C272">
            <v>3.8376399999999998E-2</v>
          </cell>
          <cell r="E272">
            <v>4.3579300000000001E-2</v>
          </cell>
          <cell r="G272">
            <v>2.3025799999999999E-2</v>
          </cell>
          <cell r="I272">
            <v>7.8197416974169695E-2</v>
          </cell>
        </row>
        <row r="273">
          <cell r="C273">
            <v>3.7977900000000002E-2</v>
          </cell>
          <cell r="E273">
            <v>4.4889699999999998E-2</v>
          </cell>
          <cell r="G273">
            <v>2.2977899999999999E-2</v>
          </cell>
          <cell r="I273">
            <v>7.8151176470588196E-2</v>
          </cell>
        </row>
        <row r="274">
          <cell r="C274">
            <v>3.8424899999999998E-2</v>
          </cell>
          <cell r="E274">
            <v>4.3260100000000003E-2</v>
          </cell>
          <cell r="G274">
            <v>2.3516499999999999E-2</v>
          </cell>
          <cell r="I274">
            <v>7.6667326007325995E-2</v>
          </cell>
        </row>
        <row r="275">
          <cell r="C275">
            <v>3.8284699999999998E-2</v>
          </cell>
          <cell r="E275">
            <v>4.0182500000000003E-2</v>
          </cell>
          <cell r="G275">
            <v>2.3905099999999999E-2</v>
          </cell>
          <cell r="I275">
            <v>8.1424379562043694E-2</v>
          </cell>
        </row>
        <row r="276">
          <cell r="C276">
            <v>3.8545500000000003E-2</v>
          </cell>
          <cell r="E276">
            <v>4.2945499999999998E-2</v>
          </cell>
          <cell r="G276">
            <v>2.3927299999999999E-2</v>
          </cell>
          <cell r="I276">
            <v>7.86158545454545E-2</v>
          </cell>
        </row>
        <row r="277">
          <cell r="C277">
            <v>3.8152199999999997E-2</v>
          </cell>
          <cell r="E277">
            <v>3.9855099999999997E-2</v>
          </cell>
          <cell r="G277">
            <v>2.38406E-2</v>
          </cell>
          <cell r="I277">
            <v>7.6439275362318801E-2</v>
          </cell>
        </row>
        <row r="278">
          <cell r="C278">
            <v>3.8339400000000003E-2</v>
          </cell>
          <cell r="E278">
            <v>4.11913E-2</v>
          </cell>
          <cell r="G278">
            <v>2.33574E-2</v>
          </cell>
          <cell r="I278">
            <v>8.2785487364620894E-2</v>
          </cell>
        </row>
        <row r="279">
          <cell r="C279">
            <v>3.8201400000000003E-2</v>
          </cell>
          <cell r="E279">
            <v>4.4640300000000001E-2</v>
          </cell>
          <cell r="G279">
            <v>2.46403E-2</v>
          </cell>
          <cell r="I279">
            <v>7.6406043165467605E-2</v>
          </cell>
        </row>
        <row r="280">
          <cell r="C280">
            <v>3.8207900000000003E-2</v>
          </cell>
          <cell r="E280">
            <v>4.3046599999999997E-2</v>
          </cell>
          <cell r="G280">
            <v>2.3225800000000001E-2</v>
          </cell>
          <cell r="I280">
            <v>7.8550537634408599E-2</v>
          </cell>
        </row>
        <row r="281">
          <cell r="C281">
            <v>3.8571399999999999E-2</v>
          </cell>
          <cell r="E281">
            <v>4.2857100000000002E-2</v>
          </cell>
          <cell r="G281">
            <v>2.3392900000000001E-2</v>
          </cell>
          <cell r="I281">
            <v>9.4406785714285693E-2</v>
          </cell>
        </row>
        <row r="282">
          <cell r="C282">
            <v>3.8683299999999997E-2</v>
          </cell>
          <cell r="E282">
            <v>4.2028500000000003E-2</v>
          </cell>
          <cell r="G282">
            <v>2.3487500000000001E-2</v>
          </cell>
          <cell r="I282">
            <v>8.4901565836298903E-2</v>
          </cell>
        </row>
        <row r="283">
          <cell r="C283">
            <v>3.8049600000000003E-2</v>
          </cell>
          <cell r="E283">
            <v>4.0460999999999997E-2</v>
          </cell>
          <cell r="G283">
            <v>2.4042600000000001E-2</v>
          </cell>
          <cell r="I283">
            <v>8.1474751773049595E-2</v>
          </cell>
        </row>
        <row r="284">
          <cell r="C284">
            <v>3.8515899999999999E-2</v>
          </cell>
          <cell r="E284">
            <v>3.7491200000000002E-2</v>
          </cell>
          <cell r="G284">
            <v>2.4098899999999999E-2</v>
          </cell>
          <cell r="I284">
            <v>7.7703886925794996E-2</v>
          </cell>
        </row>
        <row r="285">
          <cell r="C285">
            <v>3.7992999999999999E-2</v>
          </cell>
          <cell r="E285">
            <v>3.9471800000000001E-2</v>
          </cell>
          <cell r="G285">
            <v>2.4119700000000001E-2</v>
          </cell>
          <cell r="I285">
            <v>7.8140915492957694E-2</v>
          </cell>
        </row>
        <row r="286">
          <cell r="C286">
            <v>3.8561400000000003E-2</v>
          </cell>
          <cell r="E286">
            <v>4.0105300000000003E-2</v>
          </cell>
          <cell r="G286">
            <v>2.3333300000000001E-2</v>
          </cell>
          <cell r="I286">
            <v>7.7162596491228003E-2</v>
          </cell>
        </row>
        <row r="287">
          <cell r="C287">
            <v>3.8706299999999999E-2</v>
          </cell>
          <cell r="E287">
            <v>4.2692300000000002E-2</v>
          </cell>
          <cell r="G287">
            <v>2.37413E-2</v>
          </cell>
          <cell r="I287">
            <v>7.7387062937062906E-2</v>
          </cell>
        </row>
        <row r="288">
          <cell r="C288">
            <v>3.85017E-2</v>
          </cell>
          <cell r="E288">
            <v>4.11498E-2</v>
          </cell>
          <cell r="G288">
            <v>2.4250899999999999E-2</v>
          </cell>
          <cell r="I288">
            <v>7.9089407665505193E-2</v>
          </cell>
        </row>
        <row r="289">
          <cell r="C289">
            <v>3.8437499999999999E-2</v>
          </cell>
          <cell r="E289">
            <v>4.1006899999999999E-2</v>
          </cell>
          <cell r="G289">
            <v>2.4583299999999999E-2</v>
          </cell>
          <cell r="I289">
            <v>9.1240833333333299E-2</v>
          </cell>
        </row>
        <row r="290">
          <cell r="C290">
            <v>3.85121E-2</v>
          </cell>
          <cell r="E290">
            <v>3.6678200000000001E-2</v>
          </cell>
          <cell r="G290">
            <v>2.3702399999999998E-2</v>
          </cell>
          <cell r="I290">
            <v>7.6679584775086504E-2</v>
          </cell>
        </row>
        <row r="291">
          <cell r="C291">
            <v>3.8551700000000001E-2</v>
          </cell>
          <cell r="E291">
            <v>4.0034500000000001E-2</v>
          </cell>
          <cell r="G291">
            <v>2.41379E-2</v>
          </cell>
          <cell r="I291">
            <v>7.5848275862068895E-2</v>
          </cell>
        </row>
        <row r="292">
          <cell r="C292">
            <v>3.8556699999999999E-2</v>
          </cell>
          <cell r="E292">
            <v>3.9209599999999997E-2</v>
          </cell>
          <cell r="G292">
            <v>2.3917500000000001E-2</v>
          </cell>
          <cell r="I292">
            <v>7.9467628865979301E-2</v>
          </cell>
        </row>
        <row r="293">
          <cell r="C293">
            <v>3.8082199999999997E-2</v>
          </cell>
          <cell r="E293">
            <v>3.7671200000000002E-2</v>
          </cell>
          <cell r="G293">
            <v>2.3390399999999999E-2</v>
          </cell>
          <cell r="I293">
            <v>7.6914383561643804E-2</v>
          </cell>
        </row>
        <row r="294">
          <cell r="C294">
            <v>3.8225299999999997E-2</v>
          </cell>
          <cell r="E294">
            <v>4.4402700000000003E-2</v>
          </cell>
          <cell r="G294">
            <v>2.3924899999999999E-2</v>
          </cell>
          <cell r="I294">
            <v>8.2741228668941902E-2</v>
          </cell>
        </row>
        <row r="295">
          <cell r="C295">
            <v>3.83673E-2</v>
          </cell>
          <cell r="E295">
            <v>4.2176900000000003E-2</v>
          </cell>
          <cell r="G295">
            <v>2.3333300000000001E-2</v>
          </cell>
          <cell r="I295">
            <v>7.7083945578231297E-2</v>
          </cell>
        </row>
        <row r="296">
          <cell r="C296">
            <v>3.8610199999999997E-2</v>
          </cell>
          <cell r="E296">
            <v>3.8644100000000001E-2</v>
          </cell>
          <cell r="G296">
            <v>2.3389799999999999E-2</v>
          </cell>
          <cell r="I296">
            <v>8.3468949152542299E-2</v>
          </cell>
        </row>
        <row r="297">
          <cell r="C297">
            <v>3.8614900000000001E-2</v>
          </cell>
          <cell r="E297">
            <v>3.7871599999999998E-2</v>
          </cell>
          <cell r="G297">
            <v>2.4560800000000001E-2</v>
          </cell>
          <cell r="I297">
            <v>7.8033918918918893E-2</v>
          </cell>
        </row>
        <row r="298">
          <cell r="C298">
            <v>3.8754200000000003E-2</v>
          </cell>
          <cell r="E298">
            <v>3.9090899999999998E-2</v>
          </cell>
          <cell r="G298">
            <v>2.3804700000000002E-2</v>
          </cell>
          <cell r="I298">
            <v>8.1321952861952804E-2</v>
          </cell>
        </row>
        <row r="299">
          <cell r="C299">
            <v>3.8322099999999998E-2</v>
          </cell>
          <cell r="E299">
            <v>4.0301999999999998E-2</v>
          </cell>
          <cell r="G299">
            <v>2.35906E-2</v>
          </cell>
          <cell r="I299">
            <v>7.6422953020134202E-2</v>
          </cell>
        </row>
        <row r="300">
          <cell r="C300">
            <v>3.8595299999999999E-2</v>
          </cell>
          <cell r="E300">
            <v>4.08361E-2</v>
          </cell>
          <cell r="G300">
            <v>2.4013400000000001E-2</v>
          </cell>
          <cell r="I300">
            <v>7.6341605351170502E-2</v>
          </cell>
        </row>
        <row r="301">
          <cell r="C301">
            <v>3.8600000000000002E-2</v>
          </cell>
          <cell r="E301">
            <v>4.1366699999999999E-2</v>
          </cell>
          <cell r="G301">
            <v>2.3733299999999999E-2</v>
          </cell>
          <cell r="I301">
            <v>8.05269333333333E-2</v>
          </cell>
        </row>
        <row r="302">
          <cell r="C302">
            <v>3.8803999999999998E-2</v>
          </cell>
          <cell r="E302">
            <v>4.0564799999999998E-2</v>
          </cell>
          <cell r="G302">
            <v>2.39867E-2</v>
          </cell>
          <cell r="I302">
            <v>8.5286910299003302E-2</v>
          </cell>
        </row>
        <row r="303">
          <cell r="C303">
            <v>3.8741699999999997E-2</v>
          </cell>
          <cell r="E303">
            <v>4.0430500000000001E-2</v>
          </cell>
          <cell r="G303">
            <v>2.3377499999999999E-2</v>
          </cell>
          <cell r="I303">
            <v>7.9347682119205301E-2</v>
          </cell>
        </row>
        <row r="304">
          <cell r="C304">
            <v>3.8349800000000003E-2</v>
          </cell>
          <cell r="E304">
            <v>3.8976900000000002E-2</v>
          </cell>
          <cell r="G304">
            <v>2.46865E-2</v>
          </cell>
          <cell r="I304">
            <v>8.1875379537953694E-2</v>
          </cell>
        </row>
        <row r="305">
          <cell r="C305">
            <v>3.9111800000000002E-2</v>
          </cell>
          <cell r="E305">
            <v>4.3453899999999997E-2</v>
          </cell>
          <cell r="G305">
            <v>2.4342099999999998E-2</v>
          </cell>
          <cell r="I305">
            <v>7.79592105263157E-2</v>
          </cell>
        </row>
        <row r="306">
          <cell r="C306">
            <v>3.9147500000000002E-2</v>
          </cell>
          <cell r="E306">
            <v>4.00328E-2</v>
          </cell>
          <cell r="G306">
            <v>2.3803299999999999E-2</v>
          </cell>
          <cell r="I306">
            <v>7.8083803278688496E-2</v>
          </cell>
        </row>
        <row r="307">
          <cell r="C307">
            <v>3.8627500000000002E-2</v>
          </cell>
          <cell r="E307">
            <v>4.25163E-2</v>
          </cell>
          <cell r="G307">
            <v>2.3921600000000001E-2</v>
          </cell>
          <cell r="I307">
            <v>8.2461830065359398E-2</v>
          </cell>
        </row>
        <row r="308">
          <cell r="C308">
            <v>3.8892500000000003E-2</v>
          </cell>
          <cell r="E308">
            <v>3.7166100000000001E-2</v>
          </cell>
          <cell r="G308">
            <v>2.3680799999999998E-2</v>
          </cell>
          <cell r="I308">
            <v>7.8095504885993497E-2</v>
          </cell>
        </row>
        <row r="309">
          <cell r="C309">
            <v>3.8474000000000001E-2</v>
          </cell>
          <cell r="E309">
            <v>4.15909E-2</v>
          </cell>
          <cell r="G309">
            <v>2.3636399999999998E-2</v>
          </cell>
          <cell r="I309">
            <v>7.7967077922077896E-2</v>
          </cell>
        </row>
        <row r="310">
          <cell r="C310">
            <v>3.8317200000000003E-2</v>
          </cell>
          <cell r="E310">
            <v>3.7540499999999997E-2</v>
          </cell>
          <cell r="G310">
            <v>2.49191E-2</v>
          </cell>
          <cell r="I310">
            <v>7.8060064724918998E-2</v>
          </cell>
        </row>
        <row r="311">
          <cell r="C311">
            <v>3.8645199999999998E-2</v>
          </cell>
          <cell r="E311">
            <v>3.7129000000000002E-2</v>
          </cell>
          <cell r="G311">
            <v>2.4258100000000001E-2</v>
          </cell>
          <cell r="I311">
            <v>7.7431612903225797E-2</v>
          </cell>
        </row>
        <row r="312">
          <cell r="C312">
            <v>3.8681699999999999E-2</v>
          </cell>
          <cell r="E312">
            <v>3.4726699999999999E-2</v>
          </cell>
          <cell r="G312">
            <v>2.48875E-2</v>
          </cell>
          <cell r="I312">
            <v>7.7409260450160694E-2</v>
          </cell>
        </row>
        <row r="313">
          <cell r="C313">
            <v>3.8397399999999998E-2</v>
          </cell>
          <cell r="E313">
            <v>4.1859E-2</v>
          </cell>
          <cell r="G313">
            <v>2.4166699999999999E-2</v>
          </cell>
          <cell r="I313">
            <v>8.0744679487179394E-2</v>
          </cell>
        </row>
        <row r="314">
          <cell r="C314">
            <v>3.8402600000000002E-2</v>
          </cell>
          <cell r="E314">
            <v>3.7060700000000002E-2</v>
          </cell>
          <cell r="G314">
            <v>2.4025600000000001E-2</v>
          </cell>
          <cell r="I314">
            <v>7.8243194888178894E-2</v>
          </cell>
        </row>
        <row r="315">
          <cell r="C315">
            <v>3.8375800000000002E-2</v>
          </cell>
          <cell r="E315">
            <v>3.8216600000000003E-2</v>
          </cell>
          <cell r="G315">
            <v>2.37898E-2</v>
          </cell>
          <cell r="I315">
            <v>7.7637770700636904E-2</v>
          </cell>
        </row>
        <row r="316">
          <cell r="C316">
            <v>3.8730199999999999E-2</v>
          </cell>
          <cell r="E316">
            <v>4.0031700000000003E-2</v>
          </cell>
          <cell r="G316">
            <v>2.4254000000000001E-2</v>
          </cell>
          <cell r="I316">
            <v>7.8484190476190402E-2</v>
          </cell>
        </row>
        <row r="317">
          <cell r="C317">
            <v>3.8702500000000001E-2</v>
          </cell>
          <cell r="E317">
            <v>3.9145600000000003E-2</v>
          </cell>
          <cell r="G317">
            <v>2.4113900000000001E-2</v>
          </cell>
          <cell r="I317">
            <v>8.8547278481012598E-2</v>
          </cell>
        </row>
        <row r="318">
          <cell r="C318">
            <v>3.8548899999999997E-2</v>
          </cell>
          <cell r="E318">
            <v>4.4605699999999998E-2</v>
          </cell>
          <cell r="G318">
            <v>2.4826500000000001E-2</v>
          </cell>
          <cell r="I318">
            <v>8.6245867507886403E-2</v>
          </cell>
        </row>
        <row r="319">
          <cell r="C319">
            <v>3.8176099999999998E-2</v>
          </cell>
          <cell r="E319">
            <v>3.7106899999999998E-2</v>
          </cell>
          <cell r="G319">
            <v>2.4119499999999999E-2</v>
          </cell>
          <cell r="I319">
            <v>8.2319685534591194E-2</v>
          </cell>
        </row>
        <row r="320">
          <cell r="C320">
            <v>3.8432599999999997E-2</v>
          </cell>
          <cell r="E320">
            <v>4.0093999999999998E-2</v>
          </cell>
          <cell r="G320">
            <v>2.4200599999999999E-2</v>
          </cell>
          <cell r="I320">
            <v>8.3085705329153603E-2</v>
          </cell>
        </row>
        <row r="321">
          <cell r="C321">
            <v>3.8468799999999997E-2</v>
          </cell>
          <cell r="E321">
            <v>3.7499999999999999E-2</v>
          </cell>
          <cell r="G321">
            <v>2.3656300000000002E-2</v>
          </cell>
          <cell r="I321">
            <v>8.0618624999999999E-2</v>
          </cell>
        </row>
        <row r="322">
          <cell r="C322">
            <v>3.8878500000000003E-2</v>
          </cell>
          <cell r="E322">
            <v>3.6137099999999998E-2</v>
          </cell>
          <cell r="G322">
            <v>2.4361399999999998E-2</v>
          </cell>
          <cell r="I322">
            <v>8.3217632398753794E-2</v>
          </cell>
        </row>
        <row r="323">
          <cell r="C323">
            <v>3.84783E-2</v>
          </cell>
          <cell r="E323">
            <v>4.0403700000000001E-2</v>
          </cell>
          <cell r="G323">
            <v>2.3664600000000001E-2</v>
          </cell>
          <cell r="I323">
            <v>8.4283229813664595E-2</v>
          </cell>
        </row>
        <row r="324">
          <cell r="C324">
            <v>3.8575900000000003E-2</v>
          </cell>
          <cell r="E324">
            <v>3.9040199999999997E-2</v>
          </cell>
          <cell r="G324">
            <v>2.3684199999999999E-2</v>
          </cell>
          <cell r="I324">
            <v>7.7773498452012396E-2</v>
          </cell>
        </row>
        <row r="325">
          <cell r="C325">
            <v>3.8333300000000001E-2</v>
          </cell>
          <cell r="E325">
            <v>3.7685200000000002E-2</v>
          </cell>
          <cell r="G325">
            <v>2.4135799999999999E-2</v>
          </cell>
          <cell r="I325">
            <v>7.7457037037037005E-2</v>
          </cell>
        </row>
        <row r="326">
          <cell r="C326">
            <v>3.8738500000000002E-2</v>
          </cell>
          <cell r="E326">
            <v>3.9415400000000003E-2</v>
          </cell>
          <cell r="G326">
            <v>2.39077E-2</v>
          </cell>
          <cell r="I326">
            <v>7.97181538461538E-2</v>
          </cell>
        </row>
        <row r="327">
          <cell r="C327">
            <v>3.87423E-2</v>
          </cell>
          <cell r="E327">
            <v>3.6227000000000002E-2</v>
          </cell>
          <cell r="G327">
            <v>2.44172E-2</v>
          </cell>
          <cell r="I327">
            <v>7.7549631901840402E-2</v>
          </cell>
        </row>
        <row r="328">
          <cell r="C328">
            <v>3.8256900000000003E-2</v>
          </cell>
          <cell r="E328">
            <v>3.7920500000000003E-2</v>
          </cell>
          <cell r="G328">
            <v>2.3730899999999999E-2</v>
          </cell>
          <cell r="I328">
            <v>7.7622018348623797E-2</v>
          </cell>
        </row>
        <row r="329">
          <cell r="C329">
            <v>3.8536599999999997E-2</v>
          </cell>
          <cell r="E329">
            <v>3.7225599999999998E-2</v>
          </cell>
          <cell r="G329">
            <v>2.3993899999999999E-2</v>
          </cell>
          <cell r="I329">
            <v>8.1632682926829195E-2</v>
          </cell>
        </row>
        <row r="330">
          <cell r="C330">
            <v>3.8814599999999998E-2</v>
          </cell>
          <cell r="E330">
            <v>3.8328300000000003E-2</v>
          </cell>
          <cell r="G330">
            <v>2.4164100000000001E-2</v>
          </cell>
          <cell r="I330">
            <v>7.7994346504559206E-2</v>
          </cell>
        </row>
        <row r="331">
          <cell r="C331">
            <v>3.8515199999999999E-2</v>
          </cell>
          <cell r="E331">
            <v>3.8212099999999999E-2</v>
          </cell>
          <cell r="G331">
            <v>2.42121E-2</v>
          </cell>
          <cell r="I331">
            <v>8.0187818181818193E-2</v>
          </cell>
        </row>
        <row r="332">
          <cell r="C332">
            <v>3.9063399999999998E-2</v>
          </cell>
          <cell r="E332">
            <v>3.8700900000000003E-2</v>
          </cell>
          <cell r="G332">
            <v>2.4682800000000001E-2</v>
          </cell>
          <cell r="I332">
            <v>7.81926283987915E-2</v>
          </cell>
        </row>
        <row r="333">
          <cell r="C333">
            <v>3.8463900000000002E-2</v>
          </cell>
          <cell r="E333">
            <v>3.7379500000000003E-2</v>
          </cell>
          <cell r="G333">
            <v>2.39458E-2</v>
          </cell>
          <cell r="I333">
            <v>7.7651204819277106E-2</v>
          </cell>
        </row>
        <row r="334">
          <cell r="C334">
            <v>3.9069100000000002E-2</v>
          </cell>
          <cell r="E334">
            <v>3.7267300000000003E-2</v>
          </cell>
          <cell r="G334">
            <v>2.4294300000000001E-2</v>
          </cell>
          <cell r="I334">
            <v>8.3416876876876794E-2</v>
          </cell>
        </row>
        <row r="335">
          <cell r="C335">
            <v>3.91916E-2</v>
          </cell>
          <cell r="E335">
            <v>3.8952100000000003E-2</v>
          </cell>
          <cell r="G335">
            <v>2.4431100000000001E-2</v>
          </cell>
          <cell r="I335">
            <v>7.9038922155688598E-2</v>
          </cell>
        </row>
        <row r="336">
          <cell r="C336">
            <v>3.88955E-2</v>
          </cell>
          <cell r="E336">
            <v>3.7044800000000003E-2</v>
          </cell>
          <cell r="G336">
            <v>2.4477599999999999E-2</v>
          </cell>
          <cell r="I336">
            <v>7.8155044776119398E-2</v>
          </cell>
        </row>
        <row r="337">
          <cell r="C337">
            <v>3.8958300000000001E-2</v>
          </cell>
          <cell r="E337">
            <v>4.2291700000000002E-2</v>
          </cell>
          <cell r="G337">
            <v>2.4107099999999999E-2</v>
          </cell>
          <cell r="I337">
            <v>7.8763154761904694E-2</v>
          </cell>
        </row>
        <row r="338">
          <cell r="C338">
            <v>3.91098E-2</v>
          </cell>
          <cell r="E338">
            <v>3.9792300000000003E-2</v>
          </cell>
          <cell r="G338">
            <v>2.41246E-2</v>
          </cell>
          <cell r="I338">
            <v>7.9975548961424295E-2</v>
          </cell>
        </row>
        <row r="339">
          <cell r="C339">
            <v>3.8757399999999997E-2</v>
          </cell>
          <cell r="E339">
            <v>4.0266299999999998E-2</v>
          </cell>
          <cell r="G339">
            <v>2.4911200000000001E-2</v>
          </cell>
          <cell r="I339">
            <v>8.3013786982248497E-2</v>
          </cell>
        </row>
        <row r="340">
          <cell r="C340">
            <v>3.87611E-2</v>
          </cell>
          <cell r="E340">
            <v>3.5427699999999999E-2</v>
          </cell>
          <cell r="G340">
            <v>2.5752199999999999E-2</v>
          </cell>
          <cell r="I340">
            <v>7.8613038348082601E-2</v>
          </cell>
        </row>
        <row r="341">
          <cell r="C341">
            <v>3.8941200000000002E-2</v>
          </cell>
          <cell r="E341">
            <v>3.9441200000000003E-2</v>
          </cell>
          <cell r="G341">
            <v>2.42647E-2</v>
          </cell>
          <cell r="I341">
            <v>7.7831647058823505E-2</v>
          </cell>
        </row>
        <row r="342">
          <cell r="C342">
            <v>3.91496E-2</v>
          </cell>
          <cell r="E342">
            <v>3.87097E-2</v>
          </cell>
          <cell r="G342">
            <v>2.4428200000000001E-2</v>
          </cell>
          <cell r="I342">
            <v>7.9832199413489693E-2</v>
          </cell>
        </row>
        <row r="343">
          <cell r="C343">
            <v>3.9298199999999998E-2</v>
          </cell>
          <cell r="E343">
            <v>3.7456099999999999E-2</v>
          </cell>
          <cell r="G343">
            <v>2.6549699999999999E-2</v>
          </cell>
          <cell r="I343">
            <v>7.7638713450292399E-2</v>
          </cell>
        </row>
        <row r="344">
          <cell r="C344">
            <v>3.93294E-2</v>
          </cell>
          <cell r="E344">
            <v>3.7317799999999998E-2</v>
          </cell>
          <cell r="G344">
            <v>2.5714299999999999E-2</v>
          </cell>
          <cell r="I344">
            <v>8.2497784256559695E-2</v>
          </cell>
        </row>
        <row r="345">
          <cell r="C345">
            <v>3.9185999999999999E-2</v>
          </cell>
          <cell r="E345">
            <v>3.6482599999999997E-2</v>
          </cell>
          <cell r="G345">
            <v>2.4505800000000001E-2</v>
          </cell>
          <cell r="I345">
            <v>7.8772616279069702E-2</v>
          </cell>
        </row>
        <row r="346">
          <cell r="C346">
            <v>3.8840600000000003E-2</v>
          </cell>
          <cell r="E346">
            <v>3.7710100000000003E-2</v>
          </cell>
          <cell r="G346">
            <v>2.4840600000000001E-2</v>
          </cell>
          <cell r="I346">
            <v>7.8499884057970995E-2</v>
          </cell>
        </row>
        <row r="347">
          <cell r="C347">
            <v>3.9017299999999998E-2</v>
          </cell>
          <cell r="E347">
            <v>4.0491300000000001E-2</v>
          </cell>
          <cell r="G347">
            <v>2.50289E-2</v>
          </cell>
          <cell r="I347">
            <v>8.0648670520231197E-2</v>
          </cell>
        </row>
        <row r="348">
          <cell r="C348">
            <v>3.8645499999999999E-2</v>
          </cell>
          <cell r="E348">
            <v>3.93084E-2</v>
          </cell>
          <cell r="G348">
            <v>2.4668599999999999E-2</v>
          </cell>
          <cell r="I348">
            <v>7.8104034582132498E-2</v>
          </cell>
        </row>
        <row r="349">
          <cell r="C349">
            <v>3.92529E-2</v>
          </cell>
          <cell r="E349">
            <v>4.4281599999999997E-2</v>
          </cell>
          <cell r="G349">
            <v>2.4482799999999999E-2</v>
          </cell>
          <cell r="I349">
            <v>7.7811954022988503E-2</v>
          </cell>
        </row>
        <row r="350">
          <cell r="C350">
            <v>3.8968500000000003E-2</v>
          </cell>
          <cell r="E350">
            <v>4.1862499999999997E-2</v>
          </cell>
          <cell r="G350">
            <v>2.4154700000000001E-2</v>
          </cell>
          <cell r="I350">
            <v>7.8011289398280795E-2</v>
          </cell>
        </row>
        <row r="351">
          <cell r="C351">
            <v>3.8914299999999999E-2</v>
          </cell>
          <cell r="E351">
            <v>3.9457100000000002E-2</v>
          </cell>
          <cell r="G351">
            <v>2.4342900000000001E-2</v>
          </cell>
          <cell r="I351">
            <v>7.8531714285714205E-2</v>
          </cell>
        </row>
        <row r="352">
          <cell r="C352">
            <v>3.9230800000000003E-2</v>
          </cell>
          <cell r="E352">
            <v>3.5356100000000001E-2</v>
          </cell>
          <cell r="G352">
            <v>2.4131099999999999E-2</v>
          </cell>
          <cell r="I352">
            <v>7.8273219373219294E-2</v>
          </cell>
        </row>
        <row r="353">
          <cell r="C353">
            <v>3.92898E-2</v>
          </cell>
          <cell r="E353">
            <v>3.8664799999999999E-2</v>
          </cell>
          <cell r="G353">
            <v>2.4858000000000002E-2</v>
          </cell>
          <cell r="I353">
            <v>8.1645227272727203E-2</v>
          </cell>
        </row>
        <row r="354">
          <cell r="C354">
            <v>3.9348399999999999E-2</v>
          </cell>
          <cell r="E354">
            <v>4.1359800000000002E-2</v>
          </cell>
          <cell r="G354">
            <v>2.4249300000000001E-2</v>
          </cell>
          <cell r="I354">
            <v>8.1348215297450399E-2</v>
          </cell>
        </row>
        <row r="355">
          <cell r="C355">
            <v>3.9406799999999999E-2</v>
          </cell>
          <cell r="E355">
            <v>4.12994E-2</v>
          </cell>
          <cell r="G355">
            <v>2.4406799999999999E-2</v>
          </cell>
          <cell r="I355">
            <v>8.0622485875706196E-2</v>
          </cell>
        </row>
        <row r="356">
          <cell r="C356">
            <v>3.9211299999999998E-2</v>
          </cell>
          <cell r="E356">
            <v>3.8309900000000001E-2</v>
          </cell>
          <cell r="G356">
            <v>2.4337999999999999E-2</v>
          </cell>
          <cell r="I356">
            <v>8.2581690140845002E-2</v>
          </cell>
        </row>
        <row r="357">
          <cell r="C357">
            <v>3.9662900000000001E-2</v>
          </cell>
          <cell r="E357">
            <v>3.8764E-2</v>
          </cell>
          <cell r="G357">
            <v>2.44663E-2</v>
          </cell>
          <cell r="I357">
            <v>7.8132191011235905E-2</v>
          </cell>
        </row>
        <row r="358">
          <cell r="C358">
            <v>3.9243699999999999E-2</v>
          </cell>
          <cell r="E358">
            <v>3.9803900000000003E-2</v>
          </cell>
          <cell r="G358">
            <v>2.4986000000000001E-2</v>
          </cell>
          <cell r="I358">
            <v>7.8178991596638603E-2</v>
          </cell>
        </row>
        <row r="359">
          <cell r="C359">
            <v>3.9888300000000002E-2</v>
          </cell>
          <cell r="E359">
            <v>3.5782099999999997E-2</v>
          </cell>
          <cell r="G359">
            <v>2.4078200000000001E-2</v>
          </cell>
          <cell r="I359">
            <v>8.1755251396647993E-2</v>
          </cell>
        </row>
        <row r="360">
          <cell r="C360">
            <v>3.9303600000000001E-2</v>
          </cell>
          <cell r="E360">
            <v>3.6796700000000002E-2</v>
          </cell>
          <cell r="G360">
            <v>2.5153200000000001E-2</v>
          </cell>
          <cell r="I360">
            <v>8.1823509749303594E-2</v>
          </cell>
        </row>
        <row r="361">
          <cell r="C361">
            <v>3.9333300000000002E-2</v>
          </cell>
          <cell r="E361">
            <v>3.8361100000000002E-2</v>
          </cell>
          <cell r="G361">
            <v>2.44722E-2</v>
          </cell>
          <cell r="I361">
            <v>8.2371555555555503E-2</v>
          </cell>
        </row>
        <row r="362">
          <cell r="C362">
            <v>3.92244E-2</v>
          </cell>
          <cell r="E362">
            <v>3.88089E-2</v>
          </cell>
          <cell r="G362">
            <v>2.4293599999999999E-2</v>
          </cell>
          <cell r="I362">
            <v>7.9835900277008306E-2</v>
          </cell>
        </row>
        <row r="363">
          <cell r="C363">
            <v>3.90608E-2</v>
          </cell>
          <cell r="E363">
            <v>3.8701699999999999E-2</v>
          </cell>
          <cell r="G363">
            <v>2.4309399999999998E-2</v>
          </cell>
          <cell r="I363">
            <v>8.1290220994475096E-2</v>
          </cell>
        </row>
        <row r="364">
          <cell r="C364">
            <v>3.9228699999999998E-2</v>
          </cell>
          <cell r="E364">
            <v>3.7493100000000001E-2</v>
          </cell>
          <cell r="G364">
            <v>2.4380200000000001E-2</v>
          </cell>
          <cell r="I364">
            <v>8.6414490358126705E-2</v>
          </cell>
        </row>
        <row r="365">
          <cell r="C365">
            <v>3.8763699999999998E-2</v>
          </cell>
          <cell r="E365">
            <v>3.7939599999999997E-2</v>
          </cell>
          <cell r="G365">
            <v>2.45604E-2</v>
          </cell>
          <cell r="I365">
            <v>8.4060769230769203E-2</v>
          </cell>
        </row>
        <row r="366">
          <cell r="C366">
            <v>3.9260299999999998E-2</v>
          </cell>
          <cell r="E366">
            <v>4.0027399999999998E-2</v>
          </cell>
          <cell r="G366">
            <v>2.4356200000000001E-2</v>
          </cell>
          <cell r="I366">
            <v>8.8922520547945194E-2</v>
          </cell>
        </row>
        <row r="367">
          <cell r="C367">
            <v>3.9480899999999999E-2</v>
          </cell>
          <cell r="E367">
            <v>3.77322E-2</v>
          </cell>
          <cell r="G367">
            <v>2.4453599999999999E-2</v>
          </cell>
          <cell r="I367">
            <v>7.8393825136612E-2</v>
          </cell>
        </row>
        <row r="368">
          <cell r="C368">
            <v>3.9454999999999997E-2</v>
          </cell>
          <cell r="E368">
            <v>3.9809299999999999E-2</v>
          </cell>
          <cell r="G368">
            <v>2.4877400000000001E-2</v>
          </cell>
          <cell r="I368">
            <v>8.3800708446866407E-2</v>
          </cell>
        </row>
        <row r="369">
          <cell r="C369">
            <v>3.9157600000000001E-2</v>
          </cell>
          <cell r="E369">
            <v>3.9701100000000003E-2</v>
          </cell>
          <cell r="G369">
            <v>2.4510899999999999E-2</v>
          </cell>
          <cell r="I369">
            <v>9.0791902173913003E-2</v>
          </cell>
        </row>
        <row r="370">
          <cell r="C370">
            <v>3.9078599999999998E-2</v>
          </cell>
          <cell r="E370">
            <v>4.2303500000000001E-2</v>
          </cell>
          <cell r="G370">
            <v>2.4417299999999999E-2</v>
          </cell>
          <cell r="I370">
            <v>8.3527425474254693E-2</v>
          </cell>
        </row>
        <row r="371">
          <cell r="C371">
            <v>3.92162E-2</v>
          </cell>
          <cell r="E371">
            <v>3.8945899999999999E-2</v>
          </cell>
          <cell r="G371">
            <v>2.4459499999999999E-2</v>
          </cell>
          <cell r="I371">
            <v>8.1769999999999995E-2</v>
          </cell>
        </row>
        <row r="372">
          <cell r="C372">
            <v>3.8867899999999997E-2</v>
          </cell>
          <cell r="E372">
            <v>4.09973E-2</v>
          </cell>
          <cell r="G372">
            <v>2.5579500000000002E-2</v>
          </cell>
          <cell r="I372">
            <v>7.8466091644204802E-2</v>
          </cell>
        </row>
        <row r="373">
          <cell r="C373">
            <v>3.9354800000000002E-2</v>
          </cell>
          <cell r="E373">
            <v>4.0887100000000003E-2</v>
          </cell>
          <cell r="G373">
            <v>2.4784899999999999E-2</v>
          </cell>
          <cell r="I373">
            <v>8.5531666666666603E-2</v>
          </cell>
        </row>
        <row r="374">
          <cell r="C374">
            <v>3.89276E-2</v>
          </cell>
          <cell r="E374">
            <v>4.2707799999999997E-2</v>
          </cell>
          <cell r="G374">
            <v>2.5281499999999998E-2</v>
          </cell>
          <cell r="I374">
            <v>8.7295924932975805E-2</v>
          </cell>
        </row>
        <row r="375">
          <cell r="C375">
            <v>3.8850299999999997E-2</v>
          </cell>
          <cell r="E375">
            <v>4.0133700000000001E-2</v>
          </cell>
          <cell r="G375">
            <v>2.4652400000000001E-2</v>
          </cell>
          <cell r="I375">
            <v>8.0122620320855598E-2</v>
          </cell>
        </row>
        <row r="376">
          <cell r="C376">
            <v>3.9333300000000002E-2</v>
          </cell>
          <cell r="E376">
            <v>3.9493300000000002E-2</v>
          </cell>
          <cell r="G376">
            <v>2.54933E-2</v>
          </cell>
          <cell r="I376">
            <v>8.0743786666666595E-2</v>
          </cell>
        </row>
        <row r="377">
          <cell r="C377">
            <v>3.9494700000000001E-2</v>
          </cell>
          <cell r="E377">
            <v>3.9920200000000003E-2</v>
          </cell>
          <cell r="G377">
            <v>2.4867E-2</v>
          </cell>
          <cell r="I377">
            <v>8.6671436170212696E-2</v>
          </cell>
        </row>
        <row r="378">
          <cell r="C378">
            <v>3.9204200000000002E-2</v>
          </cell>
          <cell r="E378">
            <v>4.1618000000000002E-2</v>
          </cell>
          <cell r="G378">
            <v>2.45358E-2</v>
          </cell>
          <cell r="I378">
            <v>8.5831936339522505E-2</v>
          </cell>
        </row>
        <row r="379">
          <cell r="C379">
            <v>3.9206299999999999E-2</v>
          </cell>
          <cell r="E379">
            <v>3.8571399999999999E-2</v>
          </cell>
          <cell r="G379">
            <v>2.4814800000000001E-2</v>
          </cell>
          <cell r="I379">
            <v>7.8932645502645504E-2</v>
          </cell>
        </row>
        <row r="380">
          <cell r="C380">
            <v>3.9340399999999998E-2</v>
          </cell>
          <cell r="E380">
            <v>3.8126599999999997E-2</v>
          </cell>
          <cell r="G380">
            <v>2.46438E-2</v>
          </cell>
          <cell r="I380">
            <v>8.1445118733509195E-2</v>
          </cell>
        </row>
        <row r="381">
          <cell r="C381">
            <v>3.90263E-2</v>
          </cell>
          <cell r="E381">
            <v>3.9947400000000001E-2</v>
          </cell>
          <cell r="G381">
            <v>2.4473700000000001E-2</v>
          </cell>
          <cell r="I381">
            <v>8.0399842105263103E-2</v>
          </cell>
        </row>
        <row r="382">
          <cell r="C382">
            <v>3.9816299999999999E-2</v>
          </cell>
          <cell r="E382">
            <v>3.8399000000000003E-2</v>
          </cell>
          <cell r="G382">
            <v>2.4829400000000001E-2</v>
          </cell>
          <cell r="I382">
            <v>8.2379370078740105E-2</v>
          </cell>
        </row>
        <row r="383">
          <cell r="C383">
            <v>3.9031400000000001E-2</v>
          </cell>
          <cell r="E383">
            <v>4.18848E-2</v>
          </cell>
          <cell r="G383">
            <v>2.5026199999999998E-2</v>
          </cell>
          <cell r="I383">
            <v>8.1712879581151796E-2</v>
          </cell>
        </row>
        <row r="384">
          <cell r="C384">
            <v>3.9138399999999997E-2</v>
          </cell>
          <cell r="E384">
            <v>3.9190599999999999E-2</v>
          </cell>
          <cell r="G384">
            <v>2.4856400000000001E-2</v>
          </cell>
          <cell r="I384">
            <v>7.9153159268929504E-2</v>
          </cell>
        </row>
        <row r="385">
          <cell r="C385">
            <v>3.9609400000000003E-2</v>
          </cell>
          <cell r="E385">
            <v>3.9088499999999998E-2</v>
          </cell>
          <cell r="G385">
            <v>2.5052100000000001E-2</v>
          </cell>
          <cell r="I385">
            <v>8.1960416666666605E-2</v>
          </cell>
        </row>
        <row r="386">
          <cell r="C386">
            <v>3.90649E-2</v>
          </cell>
          <cell r="E386">
            <v>3.7428599999999999E-2</v>
          </cell>
          <cell r="G386">
            <v>2.4727300000000001E-2</v>
          </cell>
          <cell r="I386">
            <v>7.8404675324675294E-2</v>
          </cell>
        </row>
        <row r="387">
          <cell r="C387">
            <v>3.9015500000000002E-2</v>
          </cell>
          <cell r="E387">
            <v>4.1476699999999998E-2</v>
          </cell>
          <cell r="G387">
            <v>2.5129499999999999E-2</v>
          </cell>
          <cell r="I387">
            <v>7.8878756476683895E-2</v>
          </cell>
        </row>
        <row r="388">
          <cell r="C388">
            <v>3.9328200000000001E-2</v>
          </cell>
          <cell r="E388">
            <v>3.9819100000000003E-2</v>
          </cell>
          <cell r="G388">
            <v>2.5012900000000001E-2</v>
          </cell>
          <cell r="I388">
            <v>7.8199224806201506E-2</v>
          </cell>
        </row>
        <row r="389">
          <cell r="C389">
            <v>3.9407200000000003E-2</v>
          </cell>
          <cell r="E389">
            <v>4.0747400000000003E-2</v>
          </cell>
          <cell r="G389">
            <v>2.5025800000000001E-2</v>
          </cell>
          <cell r="I389">
            <v>7.8419381443298894E-2</v>
          </cell>
        </row>
        <row r="390">
          <cell r="C390">
            <v>3.9305899999999998E-2</v>
          </cell>
          <cell r="E390">
            <v>3.8586099999999998E-2</v>
          </cell>
          <cell r="G390">
            <v>2.4575799999999998E-2</v>
          </cell>
          <cell r="I390">
            <v>8.8276041131105404E-2</v>
          </cell>
        </row>
        <row r="391">
          <cell r="C391">
            <v>3.9384599999999999E-2</v>
          </cell>
          <cell r="E391">
            <v>3.64359E-2</v>
          </cell>
          <cell r="G391">
            <v>2.4820499999999999E-2</v>
          </cell>
          <cell r="I391">
            <v>8.5249897435897407E-2</v>
          </cell>
        </row>
        <row r="392">
          <cell r="C392">
            <v>3.9386200000000003E-2</v>
          </cell>
          <cell r="E392">
            <v>3.9411799999999997E-2</v>
          </cell>
          <cell r="G392">
            <v>2.5012800000000002E-2</v>
          </cell>
          <cell r="I392">
            <v>8.0649872122762103E-2</v>
          </cell>
        </row>
        <row r="393">
          <cell r="C393">
            <v>3.9030599999999999E-2</v>
          </cell>
          <cell r="E393">
            <v>3.7270400000000002E-2</v>
          </cell>
          <cell r="G393">
            <v>2.5000000000000001E-2</v>
          </cell>
          <cell r="I393">
            <v>7.84797448979591E-2</v>
          </cell>
        </row>
        <row r="394">
          <cell r="C394">
            <v>3.9084000000000001E-2</v>
          </cell>
          <cell r="E394">
            <v>3.8702300000000002E-2</v>
          </cell>
          <cell r="G394">
            <v>2.4656500000000001E-2</v>
          </cell>
          <cell r="I394">
            <v>8.6779694656488507E-2</v>
          </cell>
        </row>
        <row r="395">
          <cell r="C395">
            <v>3.9593900000000001E-2</v>
          </cell>
          <cell r="E395">
            <v>4.1649699999999998E-2</v>
          </cell>
          <cell r="G395">
            <v>2.45685E-2</v>
          </cell>
          <cell r="I395">
            <v>8.3183350253807103E-2</v>
          </cell>
        </row>
        <row r="396">
          <cell r="C396">
            <v>3.9670900000000002E-2</v>
          </cell>
          <cell r="E396">
            <v>3.6481E-2</v>
          </cell>
          <cell r="G396">
            <v>2.51392E-2</v>
          </cell>
          <cell r="I396">
            <v>8.0529924050632903E-2</v>
          </cell>
        </row>
        <row r="397">
          <cell r="C397">
            <v>3.9419200000000001E-2</v>
          </cell>
          <cell r="E397">
            <v>4.09343E-2</v>
          </cell>
          <cell r="G397">
            <v>2.4671700000000001E-2</v>
          </cell>
          <cell r="I397">
            <v>7.7816464646464606E-2</v>
          </cell>
        </row>
        <row r="398">
          <cell r="C398">
            <v>4.0478600000000003E-2</v>
          </cell>
          <cell r="E398">
            <v>4.3853900000000001E-2</v>
          </cell>
          <cell r="G398">
            <v>2.5012599999999999E-2</v>
          </cell>
          <cell r="I398">
            <v>8.5065642317380299E-2</v>
          </cell>
        </row>
        <row r="399">
          <cell r="C399">
            <v>4.0025100000000001E-2</v>
          </cell>
          <cell r="E399">
            <v>3.9773900000000001E-2</v>
          </cell>
          <cell r="G399">
            <v>2.4924600000000002E-2</v>
          </cell>
          <cell r="I399">
            <v>7.8681608040200995E-2</v>
          </cell>
        </row>
        <row r="400">
          <cell r="C400">
            <v>3.9624100000000002E-2</v>
          </cell>
          <cell r="E400">
            <v>3.8621599999999999E-2</v>
          </cell>
          <cell r="G400">
            <v>2.4787E-2</v>
          </cell>
          <cell r="I400">
            <v>8.4353684210526303E-2</v>
          </cell>
        </row>
        <row r="401">
          <cell r="C401">
            <v>3.9574999999999999E-2</v>
          </cell>
          <cell r="E401">
            <v>3.78E-2</v>
          </cell>
          <cell r="G401">
            <v>2.5250000000000002E-2</v>
          </cell>
          <cell r="I401">
            <v>8.3905300000000002E-2</v>
          </cell>
        </row>
        <row r="402">
          <cell r="C402">
            <v>3.8877799999999997E-2</v>
          </cell>
          <cell r="E402">
            <v>4.3516199999999998E-2</v>
          </cell>
          <cell r="G402">
            <v>2.5062299999999999E-2</v>
          </cell>
          <cell r="I402">
            <v>7.8906284289276804E-2</v>
          </cell>
        </row>
        <row r="403">
          <cell r="C403">
            <v>3.9601999999999998E-2</v>
          </cell>
          <cell r="E403">
            <v>3.9328399999999999E-2</v>
          </cell>
          <cell r="G403">
            <v>2.49254E-2</v>
          </cell>
          <cell r="I403">
            <v>8.3373681592039797E-2</v>
          </cell>
        </row>
        <row r="404">
          <cell r="C404">
            <v>3.9652600000000003E-2</v>
          </cell>
          <cell r="E404">
            <v>3.82382E-2</v>
          </cell>
          <cell r="G404">
            <v>2.5409399999999999E-2</v>
          </cell>
          <cell r="I404">
            <v>8.1355732009925505E-2</v>
          </cell>
        </row>
        <row r="405">
          <cell r="C405">
            <v>3.9059400000000001E-2</v>
          </cell>
          <cell r="E405">
            <v>4.2648499999999999E-2</v>
          </cell>
          <cell r="G405">
            <v>2.4975199999999999E-2</v>
          </cell>
          <cell r="I405">
            <v>8.1777772277227698E-2</v>
          </cell>
        </row>
        <row r="406">
          <cell r="C406">
            <v>3.9037000000000002E-2</v>
          </cell>
          <cell r="E406">
            <v>4.1679000000000001E-2</v>
          </cell>
          <cell r="G406">
            <v>2.52099E-2</v>
          </cell>
          <cell r="I406">
            <v>8.4200740740740701E-2</v>
          </cell>
        </row>
        <row r="407">
          <cell r="C407">
            <v>3.8940900000000001E-2</v>
          </cell>
          <cell r="E407">
            <v>4.0418700000000002E-2</v>
          </cell>
          <cell r="G407">
            <v>2.4704400000000001E-2</v>
          </cell>
          <cell r="I407">
            <v>9.0121576354679794E-2</v>
          </cell>
        </row>
        <row r="408">
          <cell r="C408">
            <v>3.9533199999999998E-2</v>
          </cell>
          <cell r="E408">
            <v>4.0319399999999998E-2</v>
          </cell>
          <cell r="G408">
            <v>2.5257999999999999E-2</v>
          </cell>
          <cell r="I408">
            <v>8.6545110565110495E-2</v>
          </cell>
        </row>
        <row r="409">
          <cell r="C409">
            <v>3.92647E-2</v>
          </cell>
          <cell r="E409">
            <v>3.4093100000000001E-2</v>
          </cell>
          <cell r="G409">
            <v>2.54167E-2</v>
          </cell>
          <cell r="I409">
            <v>8.4394901960784294E-2</v>
          </cell>
        </row>
        <row r="410">
          <cell r="C410">
            <v>3.9510999999999998E-2</v>
          </cell>
          <cell r="E410">
            <v>3.81663E-2</v>
          </cell>
          <cell r="G410">
            <v>2.5183400000000002E-2</v>
          </cell>
          <cell r="I410">
            <v>8.1831882640586801E-2</v>
          </cell>
        </row>
        <row r="411">
          <cell r="C411">
            <v>3.93902E-2</v>
          </cell>
          <cell r="E411">
            <v>4.2463399999999998E-2</v>
          </cell>
          <cell r="G411">
            <v>2.4853699999999999E-2</v>
          </cell>
          <cell r="I411">
            <v>7.8265658536585306E-2</v>
          </cell>
        </row>
        <row r="412">
          <cell r="C412">
            <v>3.9537700000000002E-2</v>
          </cell>
          <cell r="E412">
            <v>4.4306600000000002E-2</v>
          </cell>
          <cell r="G412">
            <v>2.4890499999999999E-2</v>
          </cell>
          <cell r="I412">
            <v>7.8284330900243296E-2</v>
          </cell>
        </row>
        <row r="413">
          <cell r="C413">
            <v>3.9417500000000001E-2</v>
          </cell>
          <cell r="E413">
            <v>3.9344700000000003E-2</v>
          </cell>
          <cell r="G413">
            <v>2.47087E-2</v>
          </cell>
          <cell r="I413">
            <v>8.2115582524271799E-2</v>
          </cell>
        </row>
        <row r="414">
          <cell r="C414">
            <v>3.9588400000000003E-2</v>
          </cell>
          <cell r="E414">
            <v>4.2154999999999998E-2</v>
          </cell>
          <cell r="G414">
            <v>2.5181599999999998E-2</v>
          </cell>
          <cell r="I414">
            <v>9.0942857142857103E-2</v>
          </cell>
        </row>
        <row r="415">
          <cell r="C415">
            <v>3.9444399999999998E-2</v>
          </cell>
          <cell r="E415">
            <v>4.2053100000000003E-2</v>
          </cell>
          <cell r="G415">
            <v>2.5555600000000001E-2</v>
          </cell>
          <cell r="I415">
            <v>8.5578550724637603E-2</v>
          </cell>
        </row>
        <row r="416">
          <cell r="C416">
            <v>3.9204799999999998E-2</v>
          </cell>
          <cell r="E416">
            <v>3.8578300000000003E-2</v>
          </cell>
          <cell r="G416">
            <v>2.51807E-2</v>
          </cell>
          <cell r="I416">
            <v>8.2619903614457799E-2</v>
          </cell>
        </row>
        <row r="417">
          <cell r="C417">
            <v>4.0072099999999999E-2</v>
          </cell>
          <cell r="E417">
            <v>3.8004799999999998E-2</v>
          </cell>
          <cell r="G417">
            <v>2.5504800000000001E-2</v>
          </cell>
          <cell r="I417">
            <v>7.9889374999999999E-2</v>
          </cell>
        </row>
        <row r="418">
          <cell r="C418">
            <v>3.9640300000000003E-2</v>
          </cell>
          <cell r="E418">
            <v>3.4556400000000001E-2</v>
          </cell>
          <cell r="G418">
            <v>2.54676E-2</v>
          </cell>
          <cell r="I418">
            <v>8.6950119904076695E-2</v>
          </cell>
        </row>
        <row r="419">
          <cell r="C419">
            <v>3.94498E-2</v>
          </cell>
          <cell r="E419">
            <v>3.7823000000000002E-2</v>
          </cell>
          <cell r="G419">
            <v>2.4904300000000001E-2</v>
          </cell>
          <cell r="I419">
            <v>7.8687607655502395E-2</v>
          </cell>
        </row>
        <row r="420">
          <cell r="C420">
            <v>3.9952300000000003E-2</v>
          </cell>
          <cell r="E420">
            <v>4.0119299999999997E-2</v>
          </cell>
          <cell r="G420">
            <v>2.55131E-2</v>
          </cell>
          <cell r="I420">
            <v>7.9567828162291104E-2</v>
          </cell>
        </row>
        <row r="421">
          <cell r="C421">
            <v>3.9857099999999999E-2</v>
          </cell>
          <cell r="E421">
            <v>3.8857099999999999E-2</v>
          </cell>
          <cell r="G421">
            <v>2.5238099999999999E-2</v>
          </cell>
          <cell r="I421">
            <v>8.4182904761904695E-2</v>
          </cell>
        </row>
        <row r="422">
          <cell r="C422">
            <v>3.9382399999999998E-2</v>
          </cell>
          <cell r="E422">
            <v>3.9263699999999999E-2</v>
          </cell>
          <cell r="G422">
            <v>2.50119E-2</v>
          </cell>
          <cell r="I422">
            <v>9.5566603325415597E-2</v>
          </cell>
        </row>
        <row r="423">
          <cell r="C423">
            <v>3.9336500000000003E-2</v>
          </cell>
          <cell r="E423">
            <v>4.1871999999999999E-2</v>
          </cell>
          <cell r="G423">
            <v>2.5000000000000001E-2</v>
          </cell>
          <cell r="I423">
            <v>8.4409526066350701E-2</v>
          </cell>
        </row>
        <row r="424">
          <cell r="C424">
            <v>3.9692699999999997E-2</v>
          </cell>
          <cell r="E424">
            <v>3.9739999999999998E-2</v>
          </cell>
          <cell r="G424">
            <v>2.5508300000000001E-2</v>
          </cell>
          <cell r="I424">
            <v>7.9707139479905403E-2</v>
          </cell>
        </row>
        <row r="425">
          <cell r="C425">
            <v>3.97642E-2</v>
          </cell>
          <cell r="E425">
            <v>4.0117899999999998E-2</v>
          </cell>
          <cell r="G425">
            <v>2.50943E-2</v>
          </cell>
          <cell r="I425">
            <v>8.2088301886792406E-2</v>
          </cell>
        </row>
        <row r="426">
          <cell r="C426">
            <v>3.9976499999999998E-2</v>
          </cell>
          <cell r="E426">
            <v>4.0470600000000002E-2</v>
          </cell>
          <cell r="G426">
            <v>2.4752900000000001E-2</v>
          </cell>
          <cell r="I426">
            <v>9.0468141176470507E-2</v>
          </cell>
        </row>
        <row r="427">
          <cell r="C427">
            <v>4.0140799999999997E-2</v>
          </cell>
          <cell r="E427">
            <v>4.1408500000000001E-2</v>
          </cell>
          <cell r="G427">
            <v>2.5117400000000002E-2</v>
          </cell>
          <cell r="I427">
            <v>8.3303708920187694E-2</v>
          </cell>
        </row>
        <row r="428">
          <cell r="C428">
            <v>3.9812599999999997E-2</v>
          </cell>
          <cell r="E428">
            <v>4.35129E-2</v>
          </cell>
          <cell r="G428">
            <v>2.4941499999999998E-2</v>
          </cell>
          <cell r="I428">
            <v>8.4149508196721304E-2</v>
          </cell>
        </row>
        <row r="429">
          <cell r="C429">
            <v>3.96262E-2</v>
          </cell>
          <cell r="E429">
            <v>4.0677600000000001E-2</v>
          </cell>
          <cell r="G429">
            <v>2.5116800000000002E-2</v>
          </cell>
          <cell r="I429">
            <v>7.8754859813084097E-2</v>
          </cell>
        </row>
        <row r="430">
          <cell r="C430">
            <v>3.92541E-2</v>
          </cell>
          <cell r="E430">
            <v>4.0116600000000002E-2</v>
          </cell>
          <cell r="G430">
            <v>2.5011700000000001E-2</v>
          </cell>
          <cell r="I430">
            <v>8.2159580419580394E-2</v>
          </cell>
        </row>
        <row r="431">
          <cell r="C431">
            <v>3.9558099999999999E-2</v>
          </cell>
          <cell r="E431">
            <v>3.8162799999999997E-2</v>
          </cell>
          <cell r="G431">
            <v>2.54419E-2</v>
          </cell>
          <cell r="I431">
            <v>7.9224976744185993E-2</v>
          </cell>
        </row>
        <row r="432">
          <cell r="C432">
            <v>3.9466399999999999E-2</v>
          </cell>
          <cell r="E432">
            <v>3.8074200000000002E-2</v>
          </cell>
          <cell r="G432">
            <v>2.529E-2</v>
          </cell>
          <cell r="I432">
            <v>8.1582645011600896E-2</v>
          </cell>
        </row>
        <row r="433">
          <cell r="C433">
            <v>4.0023099999999999E-2</v>
          </cell>
          <cell r="E433">
            <v>4.0300900000000001E-2</v>
          </cell>
          <cell r="G433">
            <v>2.5509299999999999E-2</v>
          </cell>
          <cell r="I433">
            <v>8.2724398148148096E-2</v>
          </cell>
        </row>
        <row r="434">
          <cell r="C434">
            <v>3.99307E-2</v>
          </cell>
          <cell r="E434">
            <v>4.1131599999999997E-2</v>
          </cell>
          <cell r="G434">
            <v>2.5242500000000001E-2</v>
          </cell>
          <cell r="I434">
            <v>7.9448822170900699E-2</v>
          </cell>
        </row>
        <row r="435">
          <cell r="C435">
            <v>3.9124399999999997E-2</v>
          </cell>
          <cell r="E435">
            <v>3.9654399999999999E-2</v>
          </cell>
          <cell r="G435">
            <v>2.52765E-2</v>
          </cell>
          <cell r="I435">
            <v>8.3736635944700405E-2</v>
          </cell>
        </row>
        <row r="436">
          <cell r="C436">
            <v>3.9976999999999999E-2</v>
          </cell>
          <cell r="E436">
            <v>4.0482799999999999E-2</v>
          </cell>
          <cell r="G436">
            <v>2.53333E-2</v>
          </cell>
          <cell r="I436">
            <v>8.3890436781609096E-2</v>
          </cell>
        </row>
        <row r="437">
          <cell r="C437">
            <v>3.99312E-2</v>
          </cell>
          <cell r="E437">
            <v>3.7178900000000001E-2</v>
          </cell>
          <cell r="G437">
            <v>2.4931200000000001E-2</v>
          </cell>
          <cell r="I437">
            <v>7.9148348623853199E-2</v>
          </cell>
        </row>
        <row r="438">
          <cell r="C438">
            <v>3.9954200000000002E-2</v>
          </cell>
          <cell r="E438">
            <v>3.9382199999999999E-2</v>
          </cell>
          <cell r="G438">
            <v>2.5629300000000001E-2</v>
          </cell>
          <cell r="I438">
            <v>8.4454508009153301E-2</v>
          </cell>
        </row>
        <row r="439">
          <cell r="C439">
            <v>4.0022799999999997E-2</v>
          </cell>
          <cell r="E439">
            <v>3.9748899999999997E-2</v>
          </cell>
          <cell r="G439">
            <v>2.5068500000000001E-2</v>
          </cell>
          <cell r="I439">
            <v>8.0818721461187196E-2</v>
          </cell>
        </row>
        <row r="440">
          <cell r="C440">
            <v>3.9840500000000001E-2</v>
          </cell>
          <cell r="E440">
            <v>4.3303000000000001E-2</v>
          </cell>
          <cell r="G440">
            <v>2.51708E-2</v>
          </cell>
          <cell r="I440">
            <v>8.2684054669703799E-2</v>
          </cell>
        </row>
        <row r="441">
          <cell r="C441">
            <v>4.0045499999999998E-2</v>
          </cell>
          <cell r="E441">
            <v>3.8659100000000002E-2</v>
          </cell>
          <cell r="G441">
            <v>2.51136E-2</v>
          </cell>
          <cell r="I441">
            <v>7.88045E-2</v>
          </cell>
        </row>
        <row r="442">
          <cell r="C442">
            <v>3.9659899999999998E-2</v>
          </cell>
          <cell r="E442">
            <v>3.6984099999999999E-2</v>
          </cell>
          <cell r="G442">
            <v>2.5306100000000002E-2</v>
          </cell>
          <cell r="I442">
            <v>8.2128480725623496E-2</v>
          </cell>
        </row>
        <row r="443">
          <cell r="C443">
            <v>3.9456999999999999E-2</v>
          </cell>
          <cell r="E443">
            <v>3.8438899999999998E-2</v>
          </cell>
          <cell r="G443">
            <v>2.6018099999999999E-2</v>
          </cell>
          <cell r="I443">
            <v>7.8820859728506706E-2</v>
          </cell>
        </row>
        <row r="444">
          <cell r="C444">
            <v>4.01129E-2</v>
          </cell>
          <cell r="E444">
            <v>4.0677199999999997E-2</v>
          </cell>
          <cell r="G444">
            <v>2.50113E-2</v>
          </cell>
          <cell r="I444">
            <v>8.0993814898419794E-2</v>
          </cell>
        </row>
        <row r="445">
          <cell r="C445">
            <v>4.0315299999999998E-2</v>
          </cell>
          <cell r="E445">
            <v>3.7950499999999998E-2</v>
          </cell>
          <cell r="G445">
            <v>2.5315299999999999E-2</v>
          </cell>
          <cell r="I445">
            <v>8.1911801801801798E-2</v>
          </cell>
        </row>
        <row r="446">
          <cell r="C446">
            <v>4.0179800000000002E-2</v>
          </cell>
          <cell r="E446">
            <v>3.9572999999999997E-2</v>
          </cell>
          <cell r="G446">
            <v>2.51685E-2</v>
          </cell>
          <cell r="I446">
            <v>7.9313752808988697E-2</v>
          </cell>
        </row>
        <row r="447">
          <cell r="C447">
            <v>3.9641299999999997E-2</v>
          </cell>
          <cell r="E447">
            <v>3.5896900000000002E-2</v>
          </cell>
          <cell r="G447">
            <v>2.5426000000000001E-2</v>
          </cell>
          <cell r="I447">
            <v>8.6501748878923701E-2</v>
          </cell>
        </row>
        <row r="448">
          <cell r="C448">
            <v>4.0738299999999998E-2</v>
          </cell>
          <cell r="E448">
            <v>4.1744999999999997E-2</v>
          </cell>
          <cell r="G448">
            <v>2.5212499999999999E-2</v>
          </cell>
          <cell r="I448">
            <v>8.0477225950782993E-2</v>
          </cell>
        </row>
        <row r="449">
          <cell r="C449">
            <v>3.98214E-2</v>
          </cell>
          <cell r="E449">
            <v>3.9375E-2</v>
          </cell>
          <cell r="G449">
            <v>2.5491099999999999E-2</v>
          </cell>
          <cell r="I449">
            <v>8.2414553571428503E-2</v>
          </cell>
        </row>
        <row r="450">
          <cell r="C450">
            <v>4.00668E-2</v>
          </cell>
          <cell r="E450">
            <v>4.0534500000000001E-2</v>
          </cell>
          <cell r="G450">
            <v>2.6057899999999998E-2</v>
          </cell>
          <cell r="I450">
            <v>7.8772739420935406E-2</v>
          </cell>
        </row>
        <row r="451">
          <cell r="C451">
            <v>4.0422199999999998E-2</v>
          </cell>
          <cell r="E451">
            <v>3.90222E-2</v>
          </cell>
          <cell r="G451">
            <v>2.5555600000000001E-2</v>
          </cell>
          <cell r="I451">
            <v>8.0685599999999996E-2</v>
          </cell>
        </row>
        <row r="452">
          <cell r="C452">
            <v>0.04</v>
          </cell>
          <cell r="E452">
            <v>3.9933499999999997E-2</v>
          </cell>
          <cell r="G452">
            <v>2.5565399999999999E-2</v>
          </cell>
          <cell r="I452">
            <v>7.9393569844789305E-2</v>
          </cell>
        </row>
        <row r="453">
          <cell r="C453">
            <v>3.9314200000000001E-2</v>
          </cell>
          <cell r="E453">
            <v>4.1106200000000002E-2</v>
          </cell>
          <cell r="G453">
            <v>2.5309700000000001E-2</v>
          </cell>
          <cell r="I453">
            <v>8.0650486725663703E-2</v>
          </cell>
        </row>
        <row r="454">
          <cell r="C454">
            <v>3.9536399999999999E-2</v>
          </cell>
          <cell r="E454">
            <v>4.0331100000000002E-2</v>
          </cell>
          <cell r="G454">
            <v>2.55629E-2</v>
          </cell>
          <cell r="I454">
            <v>8.3433509933774797E-2</v>
          </cell>
        </row>
        <row r="455">
          <cell r="C455">
            <v>3.97577E-2</v>
          </cell>
          <cell r="E455">
            <v>4.0991199999999998E-2</v>
          </cell>
          <cell r="G455">
            <v>2.5374399999999998E-2</v>
          </cell>
          <cell r="I455">
            <v>8.0634977973568195E-2</v>
          </cell>
        </row>
        <row r="456">
          <cell r="C456">
            <v>4.0285700000000001E-2</v>
          </cell>
          <cell r="E456">
            <v>3.9582399999999997E-2</v>
          </cell>
          <cell r="G456">
            <v>2.5582400000000002E-2</v>
          </cell>
          <cell r="I456">
            <v>8.5256483516483503E-2</v>
          </cell>
        </row>
        <row r="457">
          <cell r="C457">
            <v>3.9758799999999997E-2</v>
          </cell>
          <cell r="E457">
            <v>4.1250000000000002E-2</v>
          </cell>
          <cell r="G457">
            <v>2.54167E-2</v>
          </cell>
          <cell r="I457">
            <v>7.9403289473684205E-2</v>
          </cell>
        </row>
        <row r="458">
          <cell r="C458">
            <v>3.96718E-2</v>
          </cell>
          <cell r="E458">
            <v>3.8971600000000002E-2</v>
          </cell>
          <cell r="G458">
            <v>2.53829E-2</v>
          </cell>
          <cell r="I458">
            <v>7.9085645514223105E-2</v>
          </cell>
        </row>
        <row r="459">
          <cell r="C459">
            <v>3.9759799999999998E-2</v>
          </cell>
          <cell r="E459">
            <v>3.9759799999999998E-2</v>
          </cell>
          <cell r="G459">
            <v>2.5764200000000001E-2</v>
          </cell>
          <cell r="I459">
            <v>8.2714585152838402E-2</v>
          </cell>
        </row>
        <row r="460">
          <cell r="C460">
            <v>3.9934600000000001E-2</v>
          </cell>
          <cell r="E460">
            <v>4.0544700000000003E-2</v>
          </cell>
          <cell r="G460">
            <v>2.5795200000000001E-2</v>
          </cell>
          <cell r="I460">
            <v>7.9200915032679703E-2</v>
          </cell>
        </row>
        <row r="461">
          <cell r="C461">
            <v>3.9586999999999997E-2</v>
          </cell>
          <cell r="E461">
            <v>3.9586999999999997E-2</v>
          </cell>
          <cell r="G461">
            <v>2.5630400000000001E-2</v>
          </cell>
          <cell r="I461">
            <v>7.9859913043478198E-2</v>
          </cell>
        </row>
        <row r="462">
          <cell r="C462">
            <v>3.9718000000000003E-2</v>
          </cell>
          <cell r="E462">
            <v>3.9501099999999997E-2</v>
          </cell>
          <cell r="G462">
            <v>2.5596500000000001E-2</v>
          </cell>
          <cell r="I462">
            <v>8.4831193058568302E-2</v>
          </cell>
        </row>
        <row r="463">
          <cell r="C463">
            <v>3.9632000000000001E-2</v>
          </cell>
          <cell r="E463">
            <v>3.9848500000000002E-2</v>
          </cell>
          <cell r="G463">
            <v>2.52597E-2</v>
          </cell>
          <cell r="I463">
            <v>8.8019437229437197E-2</v>
          </cell>
        </row>
        <row r="464">
          <cell r="C464">
            <v>3.9676000000000003E-2</v>
          </cell>
          <cell r="E464">
            <v>4.0194399999999998E-2</v>
          </cell>
          <cell r="G464">
            <v>2.5486000000000002E-2</v>
          </cell>
          <cell r="I464">
            <v>7.9705788336932995E-2</v>
          </cell>
        </row>
        <row r="465">
          <cell r="C465">
            <v>3.9547400000000003E-2</v>
          </cell>
          <cell r="E465">
            <v>4.05388E-2</v>
          </cell>
          <cell r="G465">
            <v>2.5797400000000002E-2</v>
          </cell>
          <cell r="I465">
            <v>8.5757715517241304E-2</v>
          </cell>
        </row>
        <row r="466">
          <cell r="C466">
            <v>3.9569899999999998E-2</v>
          </cell>
          <cell r="E466">
            <v>4.1741899999999998E-2</v>
          </cell>
          <cell r="G466">
            <v>2.55699E-2</v>
          </cell>
          <cell r="I466">
            <v>8.5177763440860199E-2</v>
          </cell>
        </row>
        <row r="467">
          <cell r="C467">
            <v>3.9849799999999998E-2</v>
          </cell>
          <cell r="E467">
            <v>3.8648099999999998E-2</v>
          </cell>
          <cell r="G467">
            <v>2.5257499999999999E-2</v>
          </cell>
          <cell r="I467">
            <v>8.4564077253218795E-2</v>
          </cell>
        </row>
        <row r="468">
          <cell r="C468">
            <v>3.9957199999999998E-2</v>
          </cell>
          <cell r="E468">
            <v>3.7708800000000001E-2</v>
          </cell>
          <cell r="G468">
            <v>2.5674499999999999E-2</v>
          </cell>
          <cell r="I468">
            <v>8.2579528907922903E-2</v>
          </cell>
        </row>
        <row r="469">
          <cell r="C469">
            <v>3.9743599999999997E-2</v>
          </cell>
          <cell r="E469">
            <v>3.8931599999999997E-2</v>
          </cell>
          <cell r="G469">
            <v>2.5598300000000001E-2</v>
          </cell>
          <cell r="I469">
            <v>7.9278461538461506E-2</v>
          </cell>
        </row>
        <row r="470">
          <cell r="C470">
            <v>3.9786799999999997E-2</v>
          </cell>
          <cell r="E470">
            <v>4.0127900000000001E-2</v>
          </cell>
          <cell r="G470">
            <v>2.53945E-2</v>
          </cell>
          <cell r="I470">
            <v>8.5976460554370998E-2</v>
          </cell>
        </row>
        <row r="471">
          <cell r="C471">
            <v>3.9872299999999999E-2</v>
          </cell>
          <cell r="E471">
            <v>3.8319100000000002E-2</v>
          </cell>
          <cell r="G471">
            <v>2.5446799999999999E-2</v>
          </cell>
          <cell r="I471">
            <v>8.5923319148936098E-2</v>
          </cell>
        </row>
        <row r="472">
          <cell r="C472">
            <v>4.0042500000000002E-2</v>
          </cell>
          <cell r="E472">
            <v>3.9086999999999997E-2</v>
          </cell>
          <cell r="G472">
            <v>2.54565E-2</v>
          </cell>
          <cell r="I472">
            <v>8.6286072186836496E-2</v>
          </cell>
        </row>
        <row r="473">
          <cell r="C473">
            <v>4.0042399999999999E-2</v>
          </cell>
          <cell r="E473">
            <v>3.9682200000000001E-2</v>
          </cell>
          <cell r="G473">
            <v>2.6016899999999999E-2</v>
          </cell>
          <cell r="I473">
            <v>8.1734194915254202E-2</v>
          </cell>
        </row>
        <row r="474">
          <cell r="C474">
            <v>4.0465099999999997E-2</v>
          </cell>
          <cell r="E474">
            <v>4.10359E-2</v>
          </cell>
          <cell r="G474">
            <v>2.54968E-2</v>
          </cell>
          <cell r="I474">
            <v>7.9798985200845607E-2</v>
          </cell>
        </row>
        <row r="475">
          <cell r="C475">
            <v>4.0337600000000001E-2</v>
          </cell>
          <cell r="E475">
            <v>3.9261600000000001E-2</v>
          </cell>
          <cell r="G475">
            <v>2.52321E-2</v>
          </cell>
          <cell r="I475">
            <v>7.9692405063291102E-2</v>
          </cell>
        </row>
        <row r="476">
          <cell r="C476">
            <v>3.9915800000000001E-2</v>
          </cell>
          <cell r="E476">
            <v>4.1031600000000001E-2</v>
          </cell>
          <cell r="G476">
            <v>2.5873699999999999E-2</v>
          </cell>
          <cell r="I476">
            <v>8.3570778947368404E-2</v>
          </cell>
        </row>
        <row r="477">
          <cell r="C477">
            <v>3.9810900000000003E-2</v>
          </cell>
          <cell r="E477">
            <v>4.1722700000000001E-2</v>
          </cell>
          <cell r="G477">
            <v>2.58613E-2</v>
          </cell>
          <cell r="I477">
            <v>8.0603529411764699E-2</v>
          </cell>
        </row>
        <row r="478">
          <cell r="C478">
            <v>4.0482200000000003E-2</v>
          </cell>
          <cell r="E478">
            <v>3.9853199999999998E-2</v>
          </cell>
          <cell r="G478">
            <v>2.56604E-2</v>
          </cell>
          <cell r="I478">
            <v>8.6059874213836401E-2</v>
          </cell>
        </row>
        <row r="479">
          <cell r="C479">
            <v>3.9769899999999997E-2</v>
          </cell>
          <cell r="E479">
            <v>3.8514600000000003E-2</v>
          </cell>
          <cell r="G479">
            <v>2.5418400000000001E-2</v>
          </cell>
          <cell r="I479">
            <v>8.32135983263598E-2</v>
          </cell>
        </row>
        <row r="480">
          <cell r="C480">
            <v>4.0271399999999999E-2</v>
          </cell>
          <cell r="E480">
            <v>4.1356999999999998E-2</v>
          </cell>
          <cell r="G480">
            <v>2.5803799999999998E-2</v>
          </cell>
          <cell r="I480">
            <v>8.0211398747390306E-2</v>
          </cell>
        </row>
        <row r="481">
          <cell r="C481">
            <v>4.0208300000000002E-2</v>
          </cell>
          <cell r="E481">
            <v>3.9604199999999999E-2</v>
          </cell>
          <cell r="G481">
            <v>2.5791700000000001E-2</v>
          </cell>
          <cell r="I481">
            <v>8.25795E-2</v>
          </cell>
        </row>
        <row r="482">
          <cell r="C482">
            <v>3.9646599999999997E-2</v>
          </cell>
          <cell r="E482">
            <v>4.2432400000000002E-2</v>
          </cell>
          <cell r="G482">
            <v>2.5613299999999999E-2</v>
          </cell>
          <cell r="I482">
            <v>7.9093804573804494E-2</v>
          </cell>
        </row>
        <row r="483">
          <cell r="C483">
            <v>3.9917000000000001E-2</v>
          </cell>
          <cell r="E483">
            <v>4.1929500000000001E-2</v>
          </cell>
          <cell r="G483">
            <v>2.5871399999999999E-2</v>
          </cell>
          <cell r="I483">
            <v>8.2804730290456402E-2</v>
          </cell>
        </row>
        <row r="484">
          <cell r="C484">
            <v>3.9793000000000002E-2</v>
          </cell>
          <cell r="E484">
            <v>4.2256700000000001E-2</v>
          </cell>
          <cell r="G484">
            <v>2.57971E-2</v>
          </cell>
          <cell r="I484">
            <v>8.0818302277432696E-2</v>
          </cell>
        </row>
        <row r="485">
          <cell r="C485">
            <v>4.0330600000000001E-2</v>
          </cell>
          <cell r="E485">
            <v>3.9276899999999997E-2</v>
          </cell>
          <cell r="G485">
            <v>2.5289300000000001E-2</v>
          </cell>
          <cell r="I485">
            <v>8.4455867768594997E-2</v>
          </cell>
        </row>
        <row r="486">
          <cell r="C486">
            <v>4.0061899999999998E-2</v>
          </cell>
          <cell r="E486">
            <v>4.0432999999999997E-2</v>
          </cell>
          <cell r="G486">
            <v>2.5381399999999998E-2</v>
          </cell>
          <cell r="I486">
            <v>8.0693319587628806E-2</v>
          </cell>
        </row>
        <row r="487">
          <cell r="C487">
            <v>4.0102899999999997E-2</v>
          </cell>
          <cell r="E487">
            <v>3.9115200000000003E-2</v>
          </cell>
          <cell r="G487">
            <v>2.5946500000000001E-2</v>
          </cell>
          <cell r="I487">
            <v>8.1999300411522605E-2</v>
          </cell>
        </row>
        <row r="488">
          <cell r="C488">
            <v>4.0061600000000003E-2</v>
          </cell>
          <cell r="E488">
            <v>3.9445599999999997E-2</v>
          </cell>
          <cell r="G488">
            <v>2.5359300000000001E-2</v>
          </cell>
          <cell r="I488">
            <v>8.37872689938398E-2</v>
          </cell>
        </row>
        <row r="489">
          <cell r="C489">
            <v>4.0532800000000001E-2</v>
          </cell>
          <cell r="E489">
            <v>3.8545099999999999E-2</v>
          </cell>
          <cell r="G489">
            <v>2.56762E-2</v>
          </cell>
          <cell r="I489">
            <v>8.4609262295081894E-2</v>
          </cell>
        </row>
        <row r="490">
          <cell r="C490">
            <v>4.0388500000000001E-2</v>
          </cell>
          <cell r="E490">
            <v>4.0511199999999997E-2</v>
          </cell>
          <cell r="G490">
            <v>2.5746399999999999E-2</v>
          </cell>
          <cell r="I490">
            <v>7.9967525562372105E-2</v>
          </cell>
        </row>
        <row r="491">
          <cell r="C491">
            <v>4.0306099999999997E-2</v>
          </cell>
          <cell r="E491">
            <v>3.9857099999999999E-2</v>
          </cell>
          <cell r="G491">
            <v>2.5387799999999999E-2</v>
          </cell>
          <cell r="I491">
            <v>8.3430571428571396E-2</v>
          </cell>
        </row>
        <row r="492">
          <cell r="C492">
            <v>4.0386999999999999E-2</v>
          </cell>
          <cell r="E492">
            <v>4.0366600000000002E-2</v>
          </cell>
          <cell r="G492">
            <v>2.6171099999999999E-2</v>
          </cell>
          <cell r="I492">
            <v>8.0080610997963306E-2</v>
          </cell>
        </row>
        <row r="493">
          <cell r="C493">
            <v>3.9715399999999998E-2</v>
          </cell>
          <cell r="E493">
            <v>3.9451199999999999E-2</v>
          </cell>
          <cell r="G493">
            <v>2.6361800000000001E-2</v>
          </cell>
          <cell r="I493">
            <v>7.9716544715447105E-2</v>
          </cell>
        </row>
        <row r="494">
          <cell r="C494">
            <v>3.9675500000000002E-2</v>
          </cell>
          <cell r="E494">
            <v>3.9371200000000002E-2</v>
          </cell>
          <cell r="G494">
            <v>2.6429999999999999E-2</v>
          </cell>
          <cell r="I494">
            <v>8.0358742393509097E-2</v>
          </cell>
        </row>
        <row r="495">
          <cell r="C495">
            <v>3.9676099999999999E-2</v>
          </cell>
          <cell r="E495">
            <v>3.8825900000000003E-2</v>
          </cell>
          <cell r="G495">
            <v>2.68826E-2</v>
          </cell>
          <cell r="I495">
            <v>7.9298421052631504E-2</v>
          </cell>
        </row>
        <row r="496">
          <cell r="C496">
            <v>3.9959599999999998E-2</v>
          </cell>
          <cell r="E496">
            <v>3.9151499999999999E-2</v>
          </cell>
          <cell r="G496">
            <v>2.6464600000000001E-2</v>
          </cell>
          <cell r="I496">
            <v>9.0580969696969701E-2</v>
          </cell>
        </row>
        <row r="497">
          <cell r="C497">
            <v>4.0100799999999999E-2</v>
          </cell>
          <cell r="E497">
            <v>3.9112899999999999E-2</v>
          </cell>
          <cell r="G497">
            <v>2.6068500000000001E-2</v>
          </cell>
          <cell r="I497">
            <v>8.0888346774193501E-2</v>
          </cell>
        </row>
        <row r="498">
          <cell r="C498">
            <v>4.0120700000000002E-2</v>
          </cell>
          <cell r="E498">
            <v>4.1549299999999997E-2</v>
          </cell>
          <cell r="G498">
            <v>2.5774600000000002E-2</v>
          </cell>
          <cell r="I498">
            <v>8.1926841046277593E-2</v>
          </cell>
        </row>
        <row r="499">
          <cell r="C499">
            <v>3.9919700000000002E-2</v>
          </cell>
          <cell r="E499">
            <v>4.0983899999999997E-2</v>
          </cell>
          <cell r="G499">
            <v>2.6345400000000001E-2</v>
          </cell>
          <cell r="I499">
            <v>7.9641526104417604E-2</v>
          </cell>
        </row>
        <row r="500">
          <cell r="C500">
            <v>4.0060100000000001E-2</v>
          </cell>
          <cell r="E500">
            <v>4.4929900000000002E-2</v>
          </cell>
          <cell r="G500">
            <v>2.6773499999999999E-2</v>
          </cell>
          <cell r="I500">
            <v>8.2258316633266507E-2</v>
          </cell>
        </row>
        <row r="501">
          <cell r="C501">
            <v>3.9820000000000001E-2</v>
          </cell>
          <cell r="E501">
            <v>4.122E-2</v>
          </cell>
          <cell r="G501">
            <v>2.6339999999999999E-2</v>
          </cell>
          <cell r="I501">
            <v>7.9479960000000002E-2</v>
          </cell>
        </row>
        <row r="502">
          <cell r="C502">
            <v>3.9421200000000003E-2</v>
          </cell>
          <cell r="E502">
            <v>4.0738499999999997E-2</v>
          </cell>
          <cell r="G502">
            <v>2.5988000000000001E-2</v>
          </cell>
          <cell r="I502">
            <v>8.1295608782435094E-2</v>
          </cell>
        </row>
        <row r="503">
          <cell r="C503">
            <v>3.9740999999999999E-2</v>
          </cell>
          <cell r="E503">
            <v>3.86653E-2</v>
          </cell>
          <cell r="G503">
            <v>2.6135499999999999E-2</v>
          </cell>
          <cell r="I503">
            <v>7.9855776892430202E-2</v>
          </cell>
        </row>
        <row r="504">
          <cell r="C504">
            <v>3.9662000000000003E-2</v>
          </cell>
          <cell r="E504">
            <v>3.9383700000000001E-2</v>
          </cell>
          <cell r="G504">
            <v>2.6143099999999999E-2</v>
          </cell>
          <cell r="I504">
            <v>8.1675506958250405E-2</v>
          </cell>
        </row>
        <row r="505">
          <cell r="C505">
            <v>3.9801599999999999E-2</v>
          </cell>
          <cell r="E505">
            <v>3.9305600000000003E-2</v>
          </cell>
          <cell r="G505">
            <v>2.6210299999999999E-2</v>
          </cell>
          <cell r="I505">
            <v>7.9166230158730103E-2</v>
          </cell>
        </row>
        <row r="506">
          <cell r="C506">
            <v>3.9801999999999997E-2</v>
          </cell>
          <cell r="E506">
            <v>3.9623800000000001E-2</v>
          </cell>
          <cell r="G506">
            <v>2.6316800000000001E-2</v>
          </cell>
          <cell r="I506">
            <v>8.1555881188118795E-2</v>
          </cell>
        </row>
        <row r="507">
          <cell r="C507">
            <v>3.9802400000000002E-2</v>
          </cell>
          <cell r="E507">
            <v>4.0335999999999997E-2</v>
          </cell>
          <cell r="G507">
            <v>2.64625E-2</v>
          </cell>
          <cell r="I507">
            <v>7.9769486166007902E-2</v>
          </cell>
        </row>
        <row r="508">
          <cell r="C508">
            <v>3.9447700000000002E-2</v>
          </cell>
          <cell r="E508">
            <v>3.9467500000000003E-2</v>
          </cell>
          <cell r="G508">
            <v>2.6351099999999999E-2</v>
          </cell>
          <cell r="I508">
            <v>9.1307968441814505E-2</v>
          </cell>
        </row>
        <row r="509">
          <cell r="C509">
            <v>3.95866E-2</v>
          </cell>
          <cell r="E509">
            <v>4.0590599999999998E-2</v>
          </cell>
          <cell r="G509">
            <v>2.61417E-2</v>
          </cell>
          <cell r="I509">
            <v>8.2167874015748002E-2</v>
          </cell>
        </row>
        <row r="510">
          <cell r="C510">
            <v>3.9685699999999997E-2</v>
          </cell>
          <cell r="E510">
            <v>4.0117899999999998E-2</v>
          </cell>
          <cell r="G510">
            <v>2.60904E-2</v>
          </cell>
          <cell r="I510">
            <v>8.7823614931237706E-2</v>
          </cell>
        </row>
        <row r="511">
          <cell r="C511">
            <v>3.9549000000000001E-2</v>
          </cell>
          <cell r="E511">
            <v>3.8980399999999998E-2</v>
          </cell>
          <cell r="G511">
            <v>2.6490199999999998E-2</v>
          </cell>
          <cell r="I511">
            <v>8.6985764705882304E-2</v>
          </cell>
        </row>
        <row r="512">
          <cell r="C512">
            <v>3.9628200000000002E-2</v>
          </cell>
          <cell r="E512">
            <v>4.0919799999999999E-2</v>
          </cell>
          <cell r="G512">
            <v>2.5831699999999999E-2</v>
          </cell>
          <cell r="I512">
            <v>8.5539334637964703E-2</v>
          </cell>
        </row>
        <row r="513">
          <cell r="C513">
            <v>4.00977E-2</v>
          </cell>
          <cell r="E513">
            <v>4.2617200000000001E-2</v>
          </cell>
          <cell r="G513">
            <v>2.6289099999999999E-2</v>
          </cell>
          <cell r="I513">
            <v>7.9904921874999896E-2</v>
          </cell>
        </row>
        <row r="514">
          <cell r="C514">
            <v>3.99025E-2</v>
          </cell>
          <cell r="E514">
            <v>4.01754E-2</v>
          </cell>
          <cell r="G514">
            <v>2.61014E-2</v>
          </cell>
          <cell r="I514">
            <v>8.15874074074074E-2</v>
          </cell>
        </row>
        <row r="515">
          <cell r="C515">
            <v>4.0038900000000002E-2</v>
          </cell>
          <cell r="E515">
            <v>4.24514E-2</v>
          </cell>
          <cell r="G515">
            <v>2.6653699999999999E-2</v>
          </cell>
          <cell r="I515">
            <v>8.0802295719844305E-2</v>
          </cell>
        </row>
        <row r="516">
          <cell r="C516">
            <v>3.9495099999999998E-2</v>
          </cell>
          <cell r="E516">
            <v>4.0407800000000001E-2</v>
          </cell>
          <cell r="G516">
            <v>2.66214E-2</v>
          </cell>
          <cell r="I516">
            <v>8.3183262135922295E-2</v>
          </cell>
        </row>
        <row r="517">
          <cell r="C517">
            <v>3.9941900000000002E-2</v>
          </cell>
          <cell r="E517">
            <v>4.0329499999999997E-2</v>
          </cell>
          <cell r="G517">
            <v>2.68217E-2</v>
          </cell>
          <cell r="I517">
            <v>8.2386046511627897E-2</v>
          </cell>
        </row>
        <row r="518">
          <cell r="C518">
            <v>3.9961299999999998E-2</v>
          </cell>
          <cell r="E518">
            <v>3.94778E-2</v>
          </cell>
          <cell r="G518">
            <v>2.61896E-2</v>
          </cell>
          <cell r="I518">
            <v>9.1377176015473793E-2</v>
          </cell>
        </row>
        <row r="519">
          <cell r="C519">
            <v>3.9864900000000002E-2</v>
          </cell>
          <cell r="E519">
            <v>4.09459E-2</v>
          </cell>
          <cell r="G519">
            <v>2.64286E-2</v>
          </cell>
          <cell r="I519">
            <v>7.98402702702702E-2</v>
          </cell>
        </row>
        <row r="520">
          <cell r="C520">
            <v>3.9711000000000003E-2</v>
          </cell>
          <cell r="E520">
            <v>4.0096300000000001E-2</v>
          </cell>
          <cell r="G520">
            <v>2.6820799999999999E-2</v>
          </cell>
          <cell r="I520">
            <v>8.1833834296724403E-2</v>
          </cell>
        </row>
        <row r="521">
          <cell r="C521">
            <v>3.94423E-2</v>
          </cell>
          <cell r="E521">
            <v>3.9634599999999999E-2</v>
          </cell>
          <cell r="G521">
            <v>2.6942299999999999E-2</v>
          </cell>
          <cell r="I521">
            <v>8.1698461538461498E-2</v>
          </cell>
        </row>
        <row r="522">
          <cell r="C522">
            <v>3.9596899999999997E-2</v>
          </cell>
          <cell r="E522">
            <v>3.9942400000000003E-2</v>
          </cell>
          <cell r="G522">
            <v>2.6583499999999999E-2</v>
          </cell>
          <cell r="I522">
            <v>8.5002879078694804E-2</v>
          </cell>
        </row>
        <row r="523">
          <cell r="C523">
            <v>4.0019199999999998E-2</v>
          </cell>
          <cell r="E523">
            <v>4.06322E-2</v>
          </cell>
          <cell r="G523">
            <v>2.6341E-2</v>
          </cell>
          <cell r="I523">
            <v>8.0638773946360098E-2</v>
          </cell>
        </row>
        <row r="524">
          <cell r="C524">
            <v>3.9617600000000003E-2</v>
          </cell>
          <cell r="E524">
            <v>3.8260000000000002E-2</v>
          </cell>
          <cell r="G524">
            <v>2.5946500000000001E-2</v>
          </cell>
          <cell r="I524">
            <v>7.98315869980879E-2</v>
          </cell>
        </row>
        <row r="525">
          <cell r="C525">
            <v>3.9904599999999998E-2</v>
          </cell>
          <cell r="E525">
            <v>3.8950400000000003E-2</v>
          </cell>
          <cell r="G525">
            <v>2.6584E-2</v>
          </cell>
          <cell r="I525">
            <v>8.0096106870229E-2</v>
          </cell>
        </row>
        <row r="526">
          <cell r="C526">
            <v>3.9638100000000002E-2</v>
          </cell>
          <cell r="E526">
            <v>4.0780999999999998E-2</v>
          </cell>
          <cell r="G526">
            <v>2.6571399999999998E-2</v>
          </cell>
          <cell r="I526">
            <v>8.9633257142857095E-2</v>
          </cell>
        </row>
        <row r="527">
          <cell r="C527">
            <v>3.9809900000000002E-2</v>
          </cell>
          <cell r="E527">
            <v>4.1616E-2</v>
          </cell>
          <cell r="G527">
            <v>2.6007599999999999E-2</v>
          </cell>
          <cell r="I527">
            <v>8.0376311787072205E-2</v>
          </cell>
        </row>
        <row r="528">
          <cell r="C528">
            <v>4.0132800000000003E-2</v>
          </cell>
          <cell r="E528">
            <v>3.9108200000000003E-2</v>
          </cell>
          <cell r="G528">
            <v>2.62429E-2</v>
          </cell>
          <cell r="I528">
            <v>8.7985540796963899E-2</v>
          </cell>
        </row>
        <row r="529">
          <cell r="C529">
            <v>3.9753799999999999E-2</v>
          </cell>
          <cell r="E529">
            <v>3.9412900000000001E-2</v>
          </cell>
          <cell r="G529">
            <v>2.6003800000000001E-2</v>
          </cell>
          <cell r="I529">
            <v>8.0854166666666602E-2</v>
          </cell>
        </row>
        <row r="530">
          <cell r="C530">
            <v>3.9697499999999997E-2</v>
          </cell>
          <cell r="E530">
            <v>3.8204200000000001E-2</v>
          </cell>
          <cell r="G530">
            <v>2.6483900000000001E-2</v>
          </cell>
          <cell r="I530">
            <v>8.4986994328922497E-2</v>
          </cell>
        </row>
        <row r="531">
          <cell r="C531">
            <v>3.98868E-2</v>
          </cell>
          <cell r="E531">
            <v>4.0415100000000002E-2</v>
          </cell>
          <cell r="G531">
            <v>2.6660400000000001E-2</v>
          </cell>
          <cell r="I531">
            <v>8.05272452830188E-2</v>
          </cell>
        </row>
        <row r="532">
          <cell r="C532">
            <v>3.9717500000000003E-2</v>
          </cell>
          <cell r="E532">
            <v>3.8851200000000002E-2</v>
          </cell>
          <cell r="G532">
            <v>2.7043299999999999E-2</v>
          </cell>
          <cell r="I532">
            <v>8.2756233521657202E-2</v>
          </cell>
        </row>
        <row r="533">
          <cell r="C533">
            <v>3.9868399999999998E-2</v>
          </cell>
          <cell r="E533">
            <v>4.0620299999999998E-2</v>
          </cell>
          <cell r="G533">
            <v>2.6240599999999999E-2</v>
          </cell>
          <cell r="I533">
            <v>8.1482518796992406E-2</v>
          </cell>
        </row>
        <row r="534">
          <cell r="C534">
            <v>3.9587200000000003E-2</v>
          </cell>
          <cell r="E534">
            <v>4.1238299999999999E-2</v>
          </cell>
          <cell r="G534">
            <v>2.65291E-2</v>
          </cell>
          <cell r="I534">
            <v>8.6257898686679102E-2</v>
          </cell>
        </row>
        <row r="535">
          <cell r="C535">
            <v>4.0018699999999997E-2</v>
          </cell>
          <cell r="E535">
            <v>4.1610500000000002E-2</v>
          </cell>
          <cell r="G535">
            <v>2.6423200000000001E-2</v>
          </cell>
          <cell r="I535">
            <v>8.1387490636704099E-2</v>
          </cell>
        </row>
        <row r="536">
          <cell r="C536">
            <v>3.9962600000000001E-2</v>
          </cell>
          <cell r="E536">
            <v>3.9644899999999997E-2</v>
          </cell>
          <cell r="G536">
            <v>2.69346E-2</v>
          </cell>
          <cell r="I536">
            <v>8.8418130841121406E-2</v>
          </cell>
        </row>
        <row r="537">
          <cell r="C537">
            <v>3.9832100000000002E-2</v>
          </cell>
          <cell r="E537">
            <v>3.9570899999999999E-2</v>
          </cell>
          <cell r="G537">
            <v>2.6511199999999999E-2</v>
          </cell>
          <cell r="I537">
            <v>7.9180447761193998E-2</v>
          </cell>
        </row>
        <row r="538">
          <cell r="C538">
            <v>4.0018600000000001E-2</v>
          </cell>
          <cell r="E538">
            <v>4.0242100000000003E-2</v>
          </cell>
          <cell r="G538">
            <v>2.6778400000000001E-2</v>
          </cell>
          <cell r="I538">
            <v>8.3275493482309101E-2</v>
          </cell>
        </row>
        <row r="539">
          <cell r="C539">
            <v>3.9683999999999997E-2</v>
          </cell>
          <cell r="E539">
            <v>4.0185899999999997E-2</v>
          </cell>
          <cell r="G539">
            <v>2.6765799999999999E-2</v>
          </cell>
          <cell r="I539">
            <v>8.3215353159851305E-2</v>
          </cell>
        </row>
        <row r="540">
          <cell r="C540">
            <v>3.9721699999999999E-2</v>
          </cell>
          <cell r="E540">
            <v>4.1205899999999997E-2</v>
          </cell>
          <cell r="G540">
            <v>2.6753200000000001E-2</v>
          </cell>
          <cell r="I540">
            <v>9.0593024118738402E-2</v>
          </cell>
        </row>
        <row r="541">
          <cell r="C541">
            <v>4.0055599999999997E-2</v>
          </cell>
          <cell r="E541">
            <v>4.0777800000000003E-2</v>
          </cell>
          <cell r="G541">
            <v>2.6777800000000001E-2</v>
          </cell>
          <cell r="I541">
            <v>7.9571148148148099E-2</v>
          </cell>
        </row>
        <row r="542">
          <cell r="C542">
            <v>3.9870599999999999E-2</v>
          </cell>
          <cell r="E542">
            <v>4.1811500000000001E-2</v>
          </cell>
          <cell r="G542">
            <v>2.6543400000000002E-2</v>
          </cell>
          <cell r="I542">
            <v>8.6382181146025805E-2</v>
          </cell>
        </row>
        <row r="543">
          <cell r="C543">
            <v>3.9926200000000002E-2</v>
          </cell>
          <cell r="E543">
            <v>4.2103300000000003E-2</v>
          </cell>
          <cell r="G543">
            <v>2.6070099999999999E-2</v>
          </cell>
          <cell r="I543">
            <v>8.0021992619926194E-2</v>
          </cell>
        </row>
        <row r="544">
          <cell r="C544">
            <v>3.98711E-2</v>
          </cell>
          <cell r="E544">
            <v>3.9797399999999997E-2</v>
          </cell>
          <cell r="G544">
            <v>2.66851E-2</v>
          </cell>
          <cell r="I544">
            <v>8.7510202578268803E-2</v>
          </cell>
        </row>
        <row r="545">
          <cell r="C545">
            <v>4.00919E-2</v>
          </cell>
          <cell r="E545">
            <v>3.8621299999999997E-2</v>
          </cell>
          <cell r="G545">
            <v>2.6636E-2</v>
          </cell>
          <cell r="I545">
            <v>7.9416764705882298E-2</v>
          </cell>
        </row>
        <row r="546">
          <cell r="C546">
            <v>4.0091700000000001E-2</v>
          </cell>
          <cell r="E546">
            <v>4.1302800000000001E-2</v>
          </cell>
          <cell r="G546">
            <v>2.6550500000000001E-2</v>
          </cell>
          <cell r="I546">
            <v>8.3278825688073294E-2</v>
          </cell>
        </row>
        <row r="547">
          <cell r="C547">
            <v>3.98535E-2</v>
          </cell>
          <cell r="E547">
            <v>4.2527500000000003E-2</v>
          </cell>
          <cell r="G547">
            <v>2.6703299999999999E-2</v>
          </cell>
          <cell r="I547">
            <v>7.89701465201465E-2</v>
          </cell>
        </row>
        <row r="548">
          <cell r="C548">
            <v>4.0109699999999998E-2</v>
          </cell>
          <cell r="E548">
            <v>4.0548399999999998E-2</v>
          </cell>
          <cell r="G548">
            <v>2.60512E-2</v>
          </cell>
          <cell r="I548">
            <v>8.1880255941499003E-2</v>
          </cell>
        </row>
        <row r="549">
          <cell r="C549">
            <v>4.0218999999999998E-2</v>
          </cell>
          <cell r="E549">
            <v>3.9799300000000003E-2</v>
          </cell>
          <cell r="G549">
            <v>2.6405100000000001E-2</v>
          </cell>
          <cell r="I549">
            <v>8.5026277372262704E-2</v>
          </cell>
        </row>
        <row r="550">
          <cell r="C550">
            <v>4.0091099999999998E-2</v>
          </cell>
          <cell r="E550">
            <v>4.3388000000000003E-2</v>
          </cell>
          <cell r="G550">
            <v>2.6338799999999999E-2</v>
          </cell>
          <cell r="I550">
            <v>9.2556029143898003E-2</v>
          </cell>
        </row>
        <row r="551">
          <cell r="C551">
            <v>4.00545E-2</v>
          </cell>
          <cell r="E551">
            <v>4.2945499999999998E-2</v>
          </cell>
          <cell r="G551">
            <v>2.65455E-2</v>
          </cell>
          <cell r="I551">
            <v>8.3657272727272705E-2</v>
          </cell>
        </row>
        <row r="552">
          <cell r="C552">
            <v>4.00907E-2</v>
          </cell>
          <cell r="E552">
            <v>4.0671499999999999E-2</v>
          </cell>
          <cell r="G552">
            <v>2.6297600000000001E-2</v>
          </cell>
          <cell r="I552">
            <v>8.1833720508166896E-2</v>
          </cell>
        </row>
        <row r="553">
          <cell r="C553">
            <v>3.9927499999999998E-2</v>
          </cell>
          <cell r="E553">
            <v>4.1268100000000002E-2</v>
          </cell>
          <cell r="G553">
            <v>2.6394899999999999E-2</v>
          </cell>
          <cell r="I553">
            <v>9.2167826086956506E-2</v>
          </cell>
        </row>
        <row r="554">
          <cell r="C554">
            <v>4.0253200000000003E-2</v>
          </cell>
          <cell r="E554">
            <v>4.0506300000000002E-2</v>
          </cell>
          <cell r="G554">
            <v>2.6292900000000001E-2</v>
          </cell>
          <cell r="I554">
            <v>8.4738589511754003E-2</v>
          </cell>
        </row>
        <row r="555">
          <cell r="C555">
            <v>3.9945799999999997E-2</v>
          </cell>
          <cell r="E555">
            <v>3.9693100000000002E-2</v>
          </cell>
          <cell r="G555">
            <v>2.6443999999999999E-2</v>
          </cell>
          <cell r="I555">
            <v>8.4003465703971103E-2</v>
          </cell>
        </row>
        <row r="556">
          <cell r="C556">
            <v>4.0036000000000002E-2</v>
          </cell>
          <cell r="E556">
            <v>4.1513500000000002E-2</v>
          </cell>
          <cell r="G556">
            <v>2.63784E-2</v>
          </cell>
          <cell r="I556">
            <v>8.0794594594594593E-2</v>
          </cell>
        </row>
        <row r="557">
          <cell r="C557">
            <v>3.9946000000000002E-2</v>
          </cell>
          <cell r="E557">
            <v>4.1043200000000002E-2</v>
          </cell>
          <cell r="G557">
            <v>2.6223E-2</v>
          </cell>
          <cell r="I557">
            <v>8.2798633093525101E-2</v>
          </cell>
        </row>
        <row r="558">
          <cell r="C558">
            <v>0.04</v>
          </cell>
          <cell r="E558">
            <v>4.0610399999999998E-2</v>
          </cell>
          <cell r="G558">
            <v>2.6427300000000001E-2</v>
          </cell>
          <cell r="I558">
            <v>8.1510125673249501E-2</v>
          </cell>
        </row>
        <row r="559">
          <cell r="C559">
            <v>3.9874600000000003E-2</v>
          </cell>
          <cell r="E559">
            <v>4.2329699999999998E-2</v>
          </cell>
          <cell r="G559">
            <v>2.6541200000000001E-2</v>
          </cell>
          <cell r="I559">
            <v>8.7041720430107494E-2</v>
          </cell>
        </row>
        <row r="560">
          <cell r="C560">
            <v>3.9910599999999997E-2</v>
          </cell>
          <cell r="E560">
            <v>4.1896200000000001E-2</v>
          </cell>
          <cell r="G560">
            <v>2.6261199999999998E-2</v>
          </cell>
          <cell r="I560">
            <v>8.4168658318425696E-2</v>
          </cell>
        </row>
        <row r="561">
          <cell r="C561">
            <v>4.04821E-2</v>
          </cell>
          <cell r="E561">
            <v>4.1821400000000002E-2</v>
          </cell>
          <cell r="G561">
            <v>2.6196400000000002E-2</v>
          </cell>
          <cell r="I561">
            <v>8.3378107142857094E-2</v>
          </cell>
        </row>
        <row r="562">
          <cell r="C562">
            <v>3.9982200000000002E-2</v>
          </cell>
          <cell r="E562">
            <v>4.1390400000000001E-2</v>
          </cell>
          <cell r="G562">
            <v>2.6417099999999999E-2</v>
          </cell>
          <cell r="I562">
            <v>8.3871158645276195E-2</v>
          </cell>
        </row>
        <row r="563">
          <cell r="C563">
            <v>4.0053400000000003E-2</v>
          </cell>
          <cell r="E563">
            <v>4.3096099999999998E-2</v>
          </cell>
          <cell r="G563">
            <v>2.6405700000000001E-2</v>
          </cell>
          <cell r="I563">
            <v>8.4209074733095995E-2</v>
          </cell>
        </row>
        <row r="564">
          <cell r="C564">
            <v>3.9911200000000001E-2</v>
          </cell>
          <cell r="E564">
            <v>3.9822400000000001E-2</v>
          </cell>
          <cell r="G564">
            <v>2.6838399999999998E-2</v>
          </cell>
          <cell r="I564">
            <v>8.7681385435168693E-2</v>
          </cell>
        </row>
        <row r="565">
          <cell r="C565">
            <v>4.0266000000000003E-2</v>
          </cell>
          <cell r="E565">
            <v>4.01064E-2</v>
          </cell>
          <cell r="G565">
            <v>2.6347499999999999E-2</v>
          </cell>
          <cell r="I565">
            <v>8.4772446808510593E-2</v>
          </cell>
        </row>
        <row r="566">
          <cell r="C566">
            <v>4.0070799999999997E-2</v>
          </cell>
          <cell r="E566">
            <v>4.0035399999999999E-2</v>
          </cell>
          <cell r="G566">
            <v>2.6725700000000002E-2</v>
          </cell>
          <cell r="I566">
            <v>8.3864991150442394E-2</v>
          </cell>
        </row>
        <row r="567">
          <cell r="C567">
            <v>4.0176700000000003E-2</v>
          </cell>
          <cell r="E567">
            <v>4.30742E-2</v>
          </cell>
          <cell r="G567">
            <v>2.6713799999999999E-2</v>
          </cell>
          <cell r="I567">
            <v>8.69242402826855E-2</v>
          </cell>
        </row>
        <row r="568">
          <cell r="C568">
            <v>4.0176400000000001E-2</v>
          </cell>
          <cell r="E568">
            <v>4.2081100000000003E-2</v>
          </cell>
          <cell r="G568">
            <v>2.7054700000000001E-2</v>
          </cell>
          <cell r="I568">
            <v>8.4576507936507894E-2</v>
          </cell>
        </row>
        <row r="569">
          <cell r="C569">
            <v>3.9823900000000002E-2</v>
          </cell>
          <cell r="E569">
            <v>4.00176E-2</v>
          </cell>
          <cell r="G569">
            <v>2.6566900000000001E-2</v>
          </cell>
          <cell r="I569">
            <v>8.62505633802816E-2</v>
          </cell>
        </row>
        <row r="570">
          <cell r="C570">
            <v>4.0035099999999997E-2</v>
          </cell>
          <cell r="E570">
            <v>4.1159899999999999E-2</v>
          </cell>
          <cell r="G570">
            <v>2.67487E-2</v>
          </cell>
          <cell r="I570">
            <v>8.7735957820738106E-2</v>
          </cell>
        </row>
        <row r="571">
          <cell r="C571">
            <v>3.9964899999999998E-2</v>
          </cell>
          <cell r="E571">
            <v>4.2824599999999997E-2</v>
          </cell>
          <cell r="G571">
            <v>2.6421099999999999E-2</v>
          </cell>
          <cell r="I571">
            <v>7.9704105263157896E-2</v>
          </cell>
        </row>
        <row r="572">
          <cell r="C572">
            <v>3.9824900000000003E-2</v>
          </cell>
          <cell r="E572">
            <v>4.21191E-2</v>
          </cell>
          <cell r="G572">
            <v>2.6479900000000001E-2</v>
          </cell>
          <cell r="I572">
            <v>8.2710017513134795E-2</v>
          </cell>
        </row>
        <row r="573">
          <cell r="C573">
            <v>4.01923E-2</v>
          </cell>
          <cell r="E573">
            <v>3.9545499999999997E-2</v>
          </cell>
          <cell r="G573">
            <v>2.63287E-2</v>
          </cell>
          <cell r="I573">
            <v>7.9599160839160799E-2</v>
          </cell>
        </row>
        <row r="574">
          <cell r="C574">
            <v>4.0069800000000003E-2</v>
          </cell>
          <cell r="E574">
            <v>3.98255E-2</v>
          </cell>
          <cell r="G574">
            <v>2.6911000000000001E-2</v>
          </cell>
          <cell r="I574">
            <v>8.3660802792321104E-2</v>
          </cell>
        </row>
        <row r="575">
          <cell r="C575">
            <v>3.9860600000000003E-2</v>
          </cell>
          <cell r="E575">
            <v>4.2543600000000001E-2</v>
          </cell>
          <cell r="G575">
            <v>2.6585399999999999E-2</v>
          </cell>
          <cell r="I575">
            <v>8.11179790940766E-2</v>
          </cell>
        </row>
        <row r="576">
          <cell r="C576">
            <v>3.9739099999999999E-2</v>
          </cell>
          <cell r="E576">
            <v>4.14261E-2</v>
          </cell>
          <cell r="G576">
            <v>2.6747799999999999E-2</v>
          </cell>
          <cell r="I576">
            <v>8.4359026086956501E-2</v>
          </cell>
        </row>
        <row r="577">
          <cell r="C577">
            <v>3.9965300000000002E-2</v>
          </cell>
          <cell r="E577">
            <v>4.06597E-2</v>
          </cell>
          <cell r="G577">
            <v>2.67535E-2</v>
          </cell>
          <cell r="I577">
            <v>8.2378645833333305E-2</v>
          </cell>
        </row>
        <row r="578">
          <cell r="C578">
            <v>3.98267E-2</v>
          </cell>
          <cell r="E578">
            <v>4.12825E-2</v>
          </cell>
          <cell r="G578">
            <v>2.66898E-2</v>
          </cell>
          <cell r="I578">
            <v>8.1864194107452298E-2</v>
          </cell>
        </row>
        <row r="579">
          <cell r="C579">
            <v>4.0328700000000002E-2</v>
          </cell>
          <cell r="E579">
            <v>4.3633199999999997E-2</v>
          </cell>
          <cell r="G579">
            <v>2.6972300000000001E-2</v>
          </cell>
          <cell r="I579">
            <v>8.9723425605536297E-2</v>
          </cell>
        </row>
        <row r="580">
          <cell r="C580">
            <v>3.9896399999999999E-2</v>
          </cell>
          <cell r="E580">
            <v>4.1830699999999998E-2</v>
          </cell>
          <cell r="G580">
            <v>2.66494E-2</v>
          </cell>
          <cell r="I580">
            <v>8.2188635578583705E-2</v>
          </cell>
        </row>
        <row r="581">
          <cell r="C581">
            <v>3.9827599999999998E-2</v>
          </cell>
          <cell r="E581">
            <v>4.2103399999999999E-2</v>
          </cell>
          <cell r="G581">
            <v>2.6810299999999999E-2</v>
          </cell>
          <cell r="I581">
            <v>7.9802275862068894E-2</v>
          </cell>
        </row>
        <row r="582">
          <cell r="C582">
            <v>4.0481900000000001E-2</v>
          </cell>
          <cell r="E582">
            <v>3.9604100000000003E-2</v>
          </cell>
          <cell r="G582">
            <v>2.65577E-2</v>
          </cell>
          <cell r="I582">
            <v>7.9886196213425104E-2</v>
          </cell>
        </row>
        <row r="583">
          <cell r="C583">
            <v>4.0635699999999997E-2</v>
          </cell>
          <cell r="E583">
            <v>3.8161500000000001E-2</v>
          </cell>
          <cell r="G583">
            <v>2.6993099999999999E-2</v>
          </cell>
          <cell r="I583">
            <v>8.18333333333333E-2</v>
          </cell>
        </row>
        <row r="584">
          <cell r="C584">
            <v>4.0034300000000002E-2</v>
          </cell>
          <cell r="E584">
            <v>3.95883E-2</v>
          </cell>
          <cell r="G584">
            <v>2.6878200000000001E-2</v>
          </cell>
          <cell r="I584">
            <v>8.3625866209262406E-2</v>
          </cell>
        </row>
        <row r="585">
          <cell r="C585">
            <v>4.0205499999999998E-2</v>
          </cell>
          <cell r="E585">
            <v>4.0085599999999999E-2</v>
          </cell>
          <cell r="G585">
            <v>2.69007E-2</v>
          </cell>
          <cell r="I585">
            <v>7.9973424657534195E-2</v>
          </cell>
        </row>
        <row r="586">
          <cell r="C586">
            <v>4.0034199999999999E-2</v>
          </cell>
          <cell r="E586">
            <v>4.1675200000000003E-2</v>
          </cell>
          <cell r="G586">
            <v>2.6871800000000001E-2</v>
          </cell>
          <cell r="I586">
            <v>8.5258017094016994E-2</v>
          </cell>
        </row>
        <row r="587">
          <cell r="C587">
            <v>3.9863500000000003E-2</v>
          </cell>
          <cell r="E587">
            <v>4.0307200000000001E-2</v>
          </cell>
          <cell r="G587">
            <v>2.65017E-2</v>
          </cell>
          <cell r="I587">
            <v>8.0241604095563093E-2</v>
          </cell>
        </row>
        <row r="588">
          <cell r="C588">
            <v>4.01363E-2</v>
          </cell>
          <cell r="E588">
            <v>4.0919900000000002E-2</v>
          </cell>
          <cell r="G588">
            <v>2.6200999999999999E-2</v>
          </cell>
          <cell r="I588">
            <v>8.4533219761499107E-2</v>
          </cell>
        </row>
        <row r="589">
          <cell r="C589">
            <v>4.0340099999999997E-2</v>
          </cell>
          <cell r="E589">
            <v>4.0510200000000003E-2</v>
          </cell>
          <cell r="G589">
            <v>2.67517E-2</v>
          </cell>
          <cell r="I589">
            <v>8.0501224489795895E-2</v>
          </cell>
        </row>
        <row r="590">
          <cell r="C590">
            <v>4.0407499999999999E-2</v>
          </cell>
          <cell r="E590">
            <v>4.1120499999999997E-2</v>
          </cell>
          <cell r="G590">
            <v>2.6417699999999999E-2</v>
          </cell>
          <cell r="I590">
            <v>8.7924889643463497E-2</v>
          </cell>
        </row>
        <row r="591">
          <cell r="C591">
            <v>4.02203E-2</v>
          </cell>
          <cell r="E591">
            <v>4.4101700000000001E-2</v>
          </cell>
          <cell r="G591">
            <v>2.6576300000000001E-2</v>
          </cell>
          <cell r="I591">
            <v>8.2585898305084698E-2</v>
          </cell>
        </row>
        <row r="592">
          <cell r="C592">
            <v>4.0084599999999998E-2</v>
          </cell>
          <cell r="E592">
            <v>4.0642999999999999E-2</v>
          </cell>
          <cell r="G592">
            <v>2.6717399999999999E-2</v>
          </cell>
          <cell r="I592">
            <v>8.1245177664974605E-2</v>
          </cell>
        </row>
        <row r="593">
          <cell r="C593">
            <v>4.0388500000000001E-2</v>
          </cell>
          <cell r="E593">
            <v>4.1250000000000002E-2</v>
          </cell>
          <cell r="G593">
            <v>2.68919E-2</v>
          </cell>
          <cell r="I593">
            <v>8.3482871621621602E-2</v>
          </cell>
        </row>
        <row r="594">
          <cell r="C594">
            <v>4.0151800000000001E-2</v>
          </cell>
          <cell r="E594">
            <v>4.0505899999999997E-2</v>
          </cell>
          <cell r="G594">
            <v>2.65261E-2</v>
          </cell>
          <cell r="I594">
            <v>8.0243878583473802E-2</v>
          </cell>
        </row>
        <row r="595">
          <cell r="C595">
            <v>4.05219E-2</v>
          </cell>
          <cell r="E595">
            <v>4.1784500000000002E-2</v>
          </cell>
          <cell r="G595">
            <v>2.6767699999999998E-2</v>
          </cell>
          <cell r="I595">
            <v>8.0290673400673404E-2</v>
          </cell>
        </row>
        <row r="596">
          <cell r="C596">
            <v>4.0134499999999997E-2</v>
          </cell>
          <cell r="E596">
            <v>4.0705900000000003E-2</v>
          </cell>
          <cell r="G596">
            <v>2.6857099999999998E-2</v>
          </cell>
          <cell r="I596">
            <v>8.0165243697478905E-2</v>
          </cell>
        </row>
        <row r="597">
          <cell r="C597">
            <v>4.0620799999999999E-2</v>
          </cell>
          <cell r="E597">
            <v>3.9697999999999997E-2</v>
          </cell>
          <cell r="G597">
            <v>2.64765E-2</v>
          </cell>
          <cell r="I597">
            <v>8.3188255033556993E-2</v>
          </cell>
        </row>
        <row r="598">
          <cell r="C598">
            <v>4.0318300000000001E-2</v>
          </cell>
          <cell r="E598">
            <v>4.1256300000000003E-2</v>
          </cell>
          <cell r="G598">
            <v>2.7085399999999999E-2</v>
          </cell>
          <cell r="I598">
            <v>8.8024857621440494E-2</v>
          </cell>
        </row>
        <row r="599">
          <cell r="C599">
            <v>4.0635499999999998E-2</v>
          </cell>
          <cell r="E599">
            <v>4.24415E-2</v>
          </cell>
          <cell r="G599">
            <v>2.7090300000000001E-2</v>
          </cell>
          <cell r="I599">
            <v>8.1086956521739098E-2</v>
          </cell>
        </row>
        <row r="600">
          <cell r="C600">
            <v>4.0283800000000002E-2</v>
          </cell>
          <cell r="E600">
            <v>4.24374E-2</v>
          </cell>
          <cell r="G600">
            <v>2.67446E-2</v>
          </cell>
          <cell r="I600">
            <v>8.0324774624373901E-2</v>
          </cell>
        </row>
        <row r="601">
          <cell r="C601">
            <v>4.07E-2</v>
          </cell>
          <cell r="E601">
            <v>4.3366700000000001E-2</v>
          </cell>
          <cell r="G601">
            <v>2.6700000000000002E-2</v>
          </cell>
          <cell r="I601">
            <v>8.1993933333333296E-2</v>
          </cell>
        </row>
        <row r="602">
          <cell r="C602">
            <v>4.0499199999999999E-2</v>
          </cell>
          <cell r="E602">
            <v>4.2662199999999997E-2</v>
          </cell>
          <cell r="G602">
            <v>2.6489200000000001E-2</v>
          </cell>
          <cell r="I602">
            <v>8.8935740432612306E-2</v>
          </cell>
        </row>
        <row r="603">
          <cell r="C603">
            <v>4.0299000000000001E-2</v>
          </cell>
          <cell r="E603">
            <v>4.2890400000000002E-2</v>
          </cell>
          <cell r="G603">
            <v>2.69269E-2</v>
          </cell>
          <cell r="I603">
            <v>8.7426578073089706E-2</v>
          </cell>
        </row>
        <row r="604">
          <cell r="C604">
            <v>4.0398000000000003E-2</v>
          </cell>
          <cell r="E604">
            <v>4.24876E-2</v>
          </cell>
          <cell r="G604">
            <v>2.6500800000000001E-2</v>
          </cell>
          <cell r="I604">
            <v>8.2541724709784395E-2</v>
          </cell>
        </row>
        <row r="605">
          <cell r="C605">
            <v>4.0115900000000003E-2</v>
          </cell>
          <cell r="E605">
            <v>4.2086100000000001E-2</v>
          </cell>
          <cell r="G605">
            <v>2.6854300000000001E-2</v>
          </cell>
          <cell r="I605">
            <v>8.55147682119205E-2</v>
          </cell>
        </row>
        <row r="606">
          <cell r="C606">
            <v>4.0033100000000002E-2</v>
          </cell>
          <cell r="E606">
            <v>3.9371900000000001E-2</v>
          </cell>
          <cell r="G606">
            <v>2.6743800000000002E-2</v>
          </cell>
          <cell r="I606">
            <v>8.3239008264462802E-2</v>
          </cell>
        </row>
        <row r="607">
          <cell r="C607">
            <v>3.9917500000000002E-2</v>
          </cell>
          <cell r="E607">
            <v>4.0296999999999999E-2</v>
          </cell>
          <cell r="G607">
            <v>2.6815200000000001E-2</v>
          </cell>
          <cell r="I607">
            <v>8.5395742574257402E-2</v>
          </cell>
        </row>
        <row r="608">
          <cell r="C608">
            <v>4.0527199999999999E-2</v>
          </cell>
          <cell r="E608">
            <v>3.8253700000000002E-2</v>
          </cell>
          <cell r="G608">
            <v>2.6639199999999998E-2</v>
          </cell>
          <cell r="I608">
            <v>8.5867907742998295E-2</v>
          </cell>
        </row>
        <row r="609">
          <cell r="C609">
            <v>4.0312500000000001E-2</v>
          </cell>
          <cell r="E609">
            <v>4.3124999999999997E-2</v>
          </cell>
          <cell r="G609">
            <v>2.7269700000000001E-2</v>
          </cell>
          <cell r="I609">
            <v>8.35576315789473E-2</v>
          </cell>
        </row>
        <row r="610">
          <cell r="C610">
            <v>4.0164199999999997E-2</v>
          </cell>
          <cell r="E610">
            <v>4.2397400000000002E-2</v>
          </cell>
          <cell r="G610">
            <v>2.7109999999999999E-2</v>
          </cell>
          <cell r="I610">
            <v>8.6991756978653495E-2</v>
          </cell>
        </row>
        <row r="611">
          <cell r="C611">
            <v>4.0278700000000001E-2</v>
          </cell>
          <cell r="E611">
            <v>4.0688500000000002E-2</v>
          </cell>
          <cell r="G611">
            <v>2.6803299999999999E-2</v>
          </cell>
          <cell r="I611">
            <v>8.0568360655737706E-2</v>
          </cell>
        </row>
        <row r="612">
          <cell r="C612">
            <v>3.9934499999999998E-2</v>
          </cell>
          <cell r="E612">
            <v>4.02946E-2</v>
          </cell>
          <cell r="G612">
            <v>2.6563E-2</v>
          </cell>
          <cell r="I612">
            <v>9.1069721767594106E-2</v>
          </cell>
        </row>
        <row r="613">
          <cell r="C613">
            <v>3.9869300000000003E-2</v>
          </cell>
          <cell r="E613">
            <v>4.1405200000000003E-2</v>
          </cell>
          <cell r="G613">
            <v>2.74837E-2</v>
          </cell>
          <cell r="I613">
            <v>8.4404901960784304E-2</v>
          </cell>
        </row>
        <row r="614">
          <cell r="C614">
            <v>3.9885799999999999E-2</v>
          </cell>
          <cell r="E614">
            <v>4.1419200000000003E-2</v>
          </cell>
          <cell r="G614">
            <v>2.64111E-2</v>
          </cell>
          <cell r="I614">
            <v>9.3264371941272406E-2</v>
          </cell>
        </row>
        <row r="615">
          <cell r="C615">
            <v>4.0276899999999997E-2</v>
          </cell>
          <cell r="E615">
            <v>4.2052100000000002E-2</v>
          </cell>
          <cell r="G615">
            <v>2.6596100000000001E-2</v>
          </cell>
          <cell r="I615">
            <v>8.3607035830618903E-2</v>
          </cell>
        </row>
        <row r="616">
          <cell r="C616">
            <v>4.0471500000000001E-2</v>
          </cell>
          <cell r="E616">
            <v>4.3739800000000002E-2</v>
          </cell>
          <cell r="G616">
            <v>2.6748000000000001E-2</v>
          </cell>
          <cell r="I616">
            <v>8.9278991869918695E-2</v>
          </cell>
        </row>
        <row r="617">
          <cell r="C617">
            <v>4.0243500000000001E-2</v>
          </cell>
          <cell r="E617">
            <v>4.0340899999999999E-2</v>
          </cell>
          <cell r="G617">
            <v>2.6639599999999999E-2</v>
          </cell>
          <cell r="I617">
            <v>8.0978766233766195E-2</v>
          </cell>
        </row>
        <row r="618">
          <cell r="C618">
            <v>4.0778000000000002E-2</v>
          </cell>
          <cell r="E618">
            <v>4.1847599999999999E-2</v>
          </cell>
          <cell r="G618">
            <v>2.6790899999999999E-2</v>
          </cell>
          <cell r="I618">
            <v>8.2913970826580197E-2</v>
          </cell>
        </row>
        <row r="619">
          <cell r="C619">
            <v>4.0501599999999999E-2</v>
          </cell>
          <cell r="E619">
            <v>4.1779900000000002E-2</v>
          </cell>
          <cell r="G619">
            <v>2.6456299999999999E-2</v>
          </cell>
          <cell r="I619">
            <v>8.4247281553398001E-2</v>
          </cell>
        </row>
        <row r="620">
          <cell r="C620">
            <v>4.0371600000000001E-2</v>
          </cell>
          <cell r="E620">
            <v>4.1712399999999997E-2</v>
          </cell>
          <cell r="G620">
            <v>2.70759E-2</v>
          </cell>
          <cell r="I620">
            <v>9.3713505654281007E-2</v>
          </cell>
        </row>
        <row r="621">
          <cell r="C621">
            <v>4.0016099999999999E-2</v>
          </cell>
          <cell r="E621">
            <v>4.00323E-2</v>
          </cell>
          <cell r="G621">
            <v>2.6693499999999998E-2</v>
          </cell>
          <cell r="I621">
            <v>8.0330322580645097E-2</v>
          </cell>
        </row>
        <row r="622">
          <cell r="C622">
            <v>4.0386499999999999E-2</v>
          </cell>
          <cell r="E622">
            <v>4.15781E-2</v>
          </cell>
          <cell r="G622">
            <v>2.6441200000000002E-2</v>
          </cell>
          <cell r="I622">
            <v>8.4555974235104595E-2</v>
          </cell>
        </row>
        <row r="623">
          <cell r="C623">
            <v>4.0610899999999998E-2</v>
          </cell>
          <cell r="E623">
            <v>4.1511300000000001E-2</v>
          </cell>
          <cell r="G623">
            <v>2.65595E-2</v>
          </cell>
          <cell r="I623">
            <v>8.0734823151125401E-2</v>
          </cell>
        </row>
        <row r="624">
          <cell r="C624">
            <v>4.0513599999999997E-2</v>
          </cell>
          <cell r="E624">
            <v>3.98395E-2</v>
          </cell>
          <cell r="G624">
            <v>2.7608299999999999E-2</v>
          </cell>
          <cell r="I624">
            <v>8.3458041733547303E-2</v>
          </cell>
        </row>
        <row r="625">
          <cell r="C625">
            <v>4.0625000000000001E-2</v>
          </cell>
          <cell r="E625">
            <v>4.20192E-2</v>
          </cell>
          <cell r="G625">
            <v>2.70192E-2</v>
          </cell>
          <cell r="I625">
            <v>7.9426217948717903E-2</v>
          </cell>
        </row>
        <row r="626">
          <cell r="C626">
            <v>4.0511999999999999E-2</v>
          </cell>
          <cell r="E626">
            <v>4.1312000000000001E-2</v>
          </cell>
          <cell r="G626">
            <v>2.6928000000000001E-2</v>
          </cell>
          <cell r="I626">
            <v>8.6058912000000001E-2</v>
          </cell>
        </row>
        <row r="627">
          <cell r="C627">
            <v>4.0591099999999998E-2</v>
          </cell>
          <cell r="E627">
            <v>4.1565499999999998E-2</v>
          </cell>
          <cell r="G627">
            <v>2.73802E-2</v>
          </cell>
          <cell r="I627">
            <v>8.0320798722044701E-2</v>
          </cell>
        </row>
        <row r="628">
          <cell r="C628">
            <v>4.0430599999999997E-2</v>
          </cell>
          <cell r="E628">
            <v>4.1993599999999999E-2</v>
          </cell>
          <cell r="G628">
            <v>2.6826200000000001E-2</v>
          </cell>
          <cell r="I628">
            <v>8.0694035087719301E-2</v>
          </cell>
        </row>
        <row r="629">
          <cell r="C629">
            <v>4.0398099999999999E-2</v>
          </cell>
          <cell r="E629">
            <v>4.0971300000000002E-2</v>
          </cell>
          <cell r="G629">
            <v>2.7022299999999999E-2</v>
          </cell>
          <cell r="I629">
            <v>7.9534363057324794E-2</v>
          </cell>
        </row>
        <row r="630">
          <cell r="C630">
            <v>4.0063599999999998E-2</v>
          </cell>
          <cell r="E630">
            <v>4.0763099999999997E-2</v>
          </cell>
          <cell r="G630">
            <v>2.6724999999999999E-2</v>
          </cell>
          <cell r="I630">
            <v>8.3050874403815506E-2</v>
          </cell>
        </row>
        <row r="631">
          <cell r="C631">
            <v>4.0809499999999999E-2</v>
          </cell>
          <cell r="E631">
            <v>4.1920600000000002E-2</v>
          </cell>
          <cell r="G631">
            <v>2.7047600000000002E-2</v>
          </cell>
          <cell r="I631">
            <v>8.0145587301587301E-2</v>
          </cell>
        </row>
        <row r="632">
          <cell r="C632">
            <v>4.0586400000000002E-2</v>
          </cell>
          <cell r="E632">
            <v>4.1553100000000003E-2</v>
          </cell>
          <cell r="G632">
            <v>2.7179100000000001E-2</v>
          </cell>
          <cell r="I632">
            <v>8.7389096671949204E-2</v>
          </cell>
        </row>
        <row r="633">
          <cell r="C633">
            <v>4.0585400000000001E-2</v>
          </cell>
          <cell r="E633">
            <v>4.0537999999999998E-2</v>
          </cell>
          <cell r="G633">
            <v>2.7025299999999999E-2</v>
          </cell>
          <cell r="I633">
            <v>8.4256265822784795E-2</v>
          </cell>
        </row>
        <row r="634">
          <cell r="C634">
            <v>4.0331800000000001E-2</v>
          </cell>
          <cell r="E634">
            <v>4.1421800000000002E-2</v>
          </cell>
          <cell r="G634">
            <v>2.6413900000000001E-2</v>
          </cell>
          <cell r="I634">
            <v>8.0362116903633499E-2</v>
          </cell>
        </row>
        <row r="635">
          <cell r="C635">
            <v>4.0488999999999997E-2</v>
          </cell>
          <cell r="E635">
            <v>4.1671899999999998E-2</v>
          </cell>
          <cell r="G635">
            <v>2.6940100000000002E-2</v>
          </cell>
          <cell r="I635">
            <v>8.1419716088328001E-2</v>
          </cell>
        </row>
        <row r="636">
          <cell r="C636">
            <v>4.06614E-2</v>
          </cell>
          <cell r="E636">
            <v>4.31811E-2</v>
          </cell>
          <cell r="G636">
            <v>2.6267700000000001E-2</v>
          </cell>
          <cell r="I636">
            <v>8.2689984251968496E-2</v>
          </cell>
        </row>
        <row r="637">
          <cell r="C637">
            <v>4.12579E-2</v>
          </cell>
          <cell r="E637">
            <v>4.1226400000000003E-2</v>
          </cell>
          <cell r="G637">
            <v>2.6729599999999999E-2</v>
          </cell>
          <cell r="I637">
            <v>8.0025031446540801E-2</v>
          </cell>
        </row>
        <row r="638">
          <cell r="C638">
            <v>4.0423899999999999E-2</v>
          </cell>
          <cell r="E638">
            <v>4.0533800000000002E-2</v>
          </cell>
          <cell r="G638">
            <v>2.6907400000000001E-2</v>
          </cell>
          <cell r="I638">
            <v>8.4394348508634198E-2</v>
          </cell>
        </row>
        <row r="639">
          <cell r="C639">
            <v>4.0282100000000001E-2</v>
          </cell>
          <cell r="E639">
            <v>4.0783699999999999E-2</v>
          </cell>
          <cell r="G639">
            <v>2.6912200000000001E-2</v>
          </cell>
          <cell r="I639">
            <v>8.83584012539185E-2</v>
          </cell>
        </row>
        <row r="640">
          <cell r="C640">
            <v>4.0719900000000003E-2</v>
          </cell>
          <cell r="E640">
            <v>3.94679E-2</v>
          </cell>
          <cell r="G640">
            <v>2.65571E-2</v>
          </cell>
          <cell r="I640">
            <v>8.0352331768388102E-2</v>
          </cell>
        </row>
        <row r="641">
          <cell r="C641">
            <v>4.0828099999999999E-2</v>
          </cell>
          <cell r="E641">
            <v>4.0968699999999997E-2</v>
          </cell>
          <cell r="G641">
            <v>2.6859399999999999E-2</v>
          </cell>
          <cell r="I641">
            <v>8.0741062500000002E-2</v>
          </cell>
        </row>
        <row r="642">
          <cell r="C642">
            <v>4.07176E-2</v>
          </cell>
          <cell r="E642">
            <v>4.1216799999999998E-2</v>
          </cell>
          <cell r="G642">
            <v>2.70047E-2</v>
          </cell>
          <cell r="I642">
            <v>8.7566864274570902E-2</v>
          </cell>
        </row>
        <row r="643">
          <cell r="C643">
            <v>4.0654200000000001E-2</v>
          </cell>
          <cell r="E643">
            <v>4.1775699999999999E-2</v>
          </cell>
          <cell r="G643">
            <v>2.71028E-2</v>
          </cell>
          <cell r="I643">
            <v>8.1493925233644807E-2</v>
          </cell>
        </row>
        <row r="644">
          <cell r="C644">
            <v>4.06843E-2</v>
          </cell>
          <cell r="E644">
            <v>4.0777599999999997E-2</v>
          </cell>
          <cell r="G644">
            <v>2.6905100000000001E-2</v>
          </cell>
          <cell r="I644">
            <v>8.1989051321928394E-2</v>
          </cell>
        </row>
        <row r="645">
          <cell r="C645">
            <v>4.0978300000000002E-2</v>
          </cell>
          <cell r="E645">
            <v>4.10248E-2</v>
          </cell>
          <cell r="G645">
            <v>2.7049699999999999E-2</v>
          </cell>
          <cell r="I645">
            <v>8.0781024844720495E-2</v>
          </cell>
        </row>
        <row r="646">
          <cell r="C646">
            <v>4.0418599999999999E-2</v>
          </cell>
          <cell r="E646">
            <v>4.1829499999999999E-2</v>
          </cell>
          <cell r="G646">
            <v>2.7410899999999998E-2</v>
          </cell>
          <cell r="I646">
            <v>8.4182790697674398E-2</v>
          </cell>
        </row>
        <row r="647">
          <cell r="C647">
            <v>4.0866899999999998E-2</v>
          </cell>
          <cell r="E647">
            <v>4.0572799999999999E-2</v>
          </cell>
          <cell r="G647">
            <v>2.7229099999999999E-2</v>
          </cell>
          <cell r="I647">
            <v>7.9903560371516996E-2</v>
          </cell>
        </row>
        <row r="648">
          <cell r="C648">
            <v>4.05873E-2</v>
          </cell>
          <cell r="E648">
            <v>4.3307600000000002E-2</v>
          </cell>
          <cell r="G648">
            <v>2.6955199999999999E-2</v>
          </cell>
          <cell r="I648">
            <v>7.9859412673879401E-2</v>
          </cell>
        </row>
        <row r="649">
          <cell r="C649">
            <v>4.0740699999999998E-2</v>
          </cell>
          <cell r="E649">
            <v>4.2407399999999998E-2</v>
          </cell>
          <cell r="G649">
            <v>2.7345700000000001E-2</v>
          </cell>
          <cell r="I649">
            <v>8.2103672839506106E-2</v>
          </cell>
        </row>
        <row r="650">
          <cell r="C650">
            <v>4.0508500000000003E-2</v>
          </cell>
          <cell r="E650">
            <v>4.1016900000000002E-2</v>
          </cell>
          <cell r="G650">
            <v>2.66564E-2</v>
          </cell>
          <cell r="I650">
            <v>8.3612110939907502E-2</v>
          </cell>
        </row>
        <row r="651">
          <cell r="C651">
            <v>4.0446200000000002E-2</v>
          </cell>
          <cell r="E651">
            <v>4.0076899999999999E-2</v>
          </cell>
          <cell r="G651">
            <v>2.6892300000000001E-2</v>
          </cell>
          <cell r="I651">
            <v>8.1156523076923004E-2</v>
          </cell>
        </row>
        <row r="652">
          <cell r="C652">
            <v>4.0629800000000001E-2</v>
          </cell>
          <cell r="E652">
            <v>4.0245799999999998E-2</v>
          </cell>
          <cell r="G652">
            <v>2.6774200000000001E-2</v>
          </cell>
          <cell r="I652">
            <v>8.39279877112135E-2</v>
          </cell>
        </row>
        <row r="653">
          <cell r="C653">
            <v>4.04908E-2</v>
          </cell>
          <cell r="E653">
            <v>4.0521500000000002E-2</v>
          </cell>
          <cell r="G653">
            <v>2.70706E-2</v>
          </cell>
          <cell r="I653">
            <v>8.0261226993864995E-2</v>
          </cell>
        </row>
        <row r="654">
          <cell r="C654">
            <v>4.0505399999999997E-2</v>
          </cell>
          <cell r="E654">
            <v>4.3522199999999997E-2</v>
          </cell>
          <cell r="G654">
            <v>2.7289399999999998E-2</v>
          </cell>
          <cell r="I654">
            <v>8.5893905053598701E-2</v>
          </cell>
        </row>
        <row r="655">
          <cell r="C655">
            <v>4.0642200000000003E-2</v>
          </cell>
          <cell r="E655">
            <v>4.09939E-2</v>
          </cell>
          <cell r="G655">
            <v>2.70642E-2</v>
          </cell>
          <cell r="I655">
            <v>8.1687492354740002E-2</v>
          </cell>
        </row>
        <row r="656">
          <cell r="C656">
            <v>4.0167899999999999E-2</v>
          </cell>
          <cell r="E656">
            <v>4.0641200000000002E-2</v>
          </cell>
          <cell r="G656">
            <v>2.70076E-2</v>
          </cell>
          <cell r="I656">
            <v>8.3924916030534299E-2</v>
          </cell>
        </row>
        <row r="657">
          <cell r="C657">
            <v>4.0686E-2</v>
          </cell>
          <cell r="E657">
            <v>4.0579299999999999E-2</v>
          </cell>
          <cell r="G657">
            <v>2.70274E-2</v>
          </cell>
          <cell r="I657">
            <v>8.3884695121951194E-2</v>
          </cell>
        </row>
        <row r="658">
          <cell r="C658">
            <v>4.0106500000000003E-2</v>
          </cell>
          <cell r="E658">
            <v>4.0213100000000002E-2</v>
          </cell>
          <cell r="G658">
            <v>2.7290700000000001E-2</v>
          </cell>
          <cell r="I658">
            <v>8.1145692541856898E-2</v>
          </cell>
        </row>
        <row r="659">
          <cell r="C659">
            <v>4.0744700000000002E-2</v>
          </cell>
          <cell r="E659">
            <v>4.1063799999999998E-2</v>
          </cell>
          <cell r="G659">
            <v>2.6747699999999999E-2</v>
          </cell>
          <cell r="I659">
            <v>8.3888571428571396E-2</v>
          </cell>
        </row>
        <row r="660">
          <cell r="C660">
            <v>4.0682900000000001E-2</v>
          </cell>
          <cell r="E660">
            <v>4.0697999999999998E-2</v>
          </cell>
          <cell r="G660">
            <v>2.72231E-2</v>
          </cell>
          <cell r="I660">
            <v>8.2389984825493104E-2</v>
          </cell>
        </row>
        <row r="661">
          <cell r="C661">
            <v>4.0636400000000003E-2</v>
          </cell>
          <cell r="E661">
            <v>4.1242399999999999E-2</v>
          </cell>
          <cell r="G661">
            <v>2.75E-2</v>
          </cell>
          <cell r="I661">
            <v>8.3211515151515106E-2</v>
          </cell>
        </row>
        <row r="662">
          <cell r="C662">
            <v>4.0166399999999998E-2</v>
          </cell>
          <cell r="E662">
            <v>4.2995499999999999E-2</v>
          </cell>
          <cell r="G662">
            <v>2.7034800000000001E-2</v>
          </cell>
          <cell r="I662">
            <v>8.0712133131618694E-2</v>
          </cell>
        </row>
        <row r="663">
          <cell r="C663">
            <v>4.0785500000000002E-2</v>
          </cell>
          <cell r="E663">
            <v>4.0211499999999997E-2</v>
          </cell>
          <cell r="G663">
            <v>2.7009100000000001E-2</v>
          </cell>
          <cell r="I663">
            <v>8.2946948640483298E-2</v>
          </cell>
        </row>
        <row r="664">
          <cell r="C664">
            <v>4.0678699999999998E-2</v>
          </cell>
          <cell r="E664">
            <v>4.1659099999999998E-2</v>
          </cell>
          <cell r="G664">
            <v>2.72097E-2</v>
          </cell>
          <cell r="I664">
            <v>8.0457616892911005E-2</v>
          </cell>
        </row>
        <row r="665">
          <cell r="C665">
            <v>4.0752999999999998E-2</v>
          </cell>
          <cell r="E665">
            <v>4.1551200000000003E-2</v>
          </cell>
          <cell r="G665">
            <v>2.7138599999999999E-2</v>
          </cell>
          <cell r="I665">
            <v>8.28993072289156E-2</v>
          </cell>
        </row>
        <row r="666">
          <cell r="C666">
            <v>4.0541399999999998E-2</v>
          </cell>
          <cell r="E666">
            <v>4.2436099999999997E-2</v>
          </cell>
          <cell r="G666">
            <v>2.68872E-2</v>
          </cell>
          <cell r="I666">
            <v>8.0112240601503695E-2</v>
          </cell>
        </row>
        <row r="667">
          <cell r="C667">
            <v>4.05405E-2</v>
          </cell>
          <cell r="E667">
            <v>4.0870900000000002E-2</v>
          </cell>
          <cell r="G667">
            <v>2.72523E-2</v>
          </cell>
          <cell r="I667">
            <v>8.0618318318318297E-2</v>
          </cell>
        </row>
        <row r="668">
          <cell r="C668">
            <v>4.0689700000000002E-2</v>
          </cell>
          <cell r="E668">
            <v>3.9010499999999997E-2</v>
          </cell>
          <cell r="G668">
            <v>2.68516E-2</v>
          </cell>
          <cell r="I668">
            <v>8.3406566716641595E-2</v>
          </cell>
        </row>
        <row r="669">
          <cell r="C669">
            <v>4.0628699999999997E-2</v>
          </cell>
          <cell r="E669">
            <v>4.07485E-2</v>
          </cell>
          <cell r="G669">
            <v>2.6616799999999999E-2</v>
          </cell>
          <cell r="I669">
            <v>8.1137005988023897E-2</v>
          </cell>
        </row>
        <row r="670">
          <cell r="C670">
            <v>4.0583000000000001E-2</v>
          </cell>
          <cell r="E670">
            <v>3.8594900000000001E-2</v>
          </cell>
          <cell r="G670">
            <v>2.6457399999999999E-2</v>
          </cell>
          <cell r="I670">
            <v>8.3078684603886399E-2</v>
          </cell>
        </row>
        <row r="671">
          <cell r="C671">
            <v>4.0626900000000001E-2</v>
          </cell>
          <cell r="E671">
            <v>4.0925400000000001E-2</v>
          </cell>
          <cell r="G671">
            <v>2.72985E-2</v>
          </cell>
          <cell r="I671">
            <v>8.5564686567164094E-2</v>
          </cell>
        </row>
        <row r="672">
          <cell r="C672">
            <v>4.05663E-2</v>
          </cell>
          <cell r="E672">
            <v>4.05663E-2</v>
          </cell>
          <cell r="G672">
            <v>2.6706400000000002E-2</v>
          </cell>
          <cell r="I672">
            <v>8.4558450074515595E-2</v>
          </cell>
        </row>
        <row r="673">
          <cell r="C673">
            <v>4.0654799999999998E-2</v>
          </cell>
          <cell r="E673">
            <v>4.1101199999999997E-2</v>
          </cell>
          <cell r="G673">
            <v>2.71875E-2</v>
          </cell>
          <cell r="I673">
            <v>8.1973630952380902E-2</v>
          </cell>
        </row>
        <row r="674">
          <cell r="C674">
            <v>4.0683499999999997E-2</v>
          </cell>
          <cell r="E674">
            <v>4.13373E-2</v>
          </cell>
          <cell r="G674">
            <v>2.7072800000000001E-2</v>
          </cell>
          <cell r="I674">
            <v>8.78008023774145E-2</v>
          </cell>
        </row>
        <row r="675">
          <cell r="C675">
            <v>4.0697299999999999E-2</v>
          </cell>
          <cell r="E675">
            <v>3.9643900000000003E-2</v>
          </cell>
          <cell r="G675">
            <v>2.6424300000000001E-2</v>
          </cell>
          <cell r="I675">
            <v>8.3413234421364904E-2</v>
          </cell>
        </row>
        <row r="676">
          <cell r="C676">
            <v>4.0888899999999999E-2</v>
          </cell>
          <cell r="E676">
            <v>3.8148099999999997E-2</v>
          </cell>
          <cell r="G676">
            <v>2.7244399999999998E-2</v>
          </cell>
          <cell r="I676">
            <v>8.0863851851851798E-2</v>
          </cell>
        </row>
        <row r="677">
          <cell r="C677">
            <v>4.0636100000000001E-2</v>
          </cell>
          <cell r="E677">
            <v>4.20414E-2</v>
          </cell>
          <cell r="G677">
            <v>2.7721900000000001E-2</v>
          </cell>
          <cell r="I677">
            <v>8.0299201183431895E-2</v>
          </cell>
        </row>
        <row r="678">
          <cell r="C678">
            <v>4.06942E-2</v>
          </cell>
          <cell r="E678">
            <v>4.1698699999999998E-2</v>
          </cell>
          <cell r="G678">
            <v>2.6898100000000001E-2</v>
          </cell>
          <cell r="I678">
            <v>8.5811255539143205E-2</v>
          </cell>
        </row>
        <row r="679">
          <cell r="C679">
            <v>4.0766999999999998E-2</v>
          </cell>
          <cell r="E679">
            <v>3.9365799999999999E-2</v>
          </cell>
          <cell r="G679">
            <v>2.6799400000000001E-2</v>
          </cell>
          <cell r="I679">
            <v>8.0451769911504406E-2</v>
          </cell>
        </row>
        <row r="680">
          <cell r="C680">
            <v>4.0957300000000002E-2</v>
          </cell>
          <cell r="E680">
            <v>4.36082E-2</v>
          </cell>
          <cell r="G680">
            <v>2.7113399999999999E-2</v>
          </cell>
          <cell r="I680">
            <v>8.3601826215022004E-2</v>
          </cell>
        </row>
        <row r="681">
          <cell r="C681">
            <v>4.0720600000000003E-2</v>
          </cell>
          <cell r="E681">
            <v>4.1205899999999997E-2</v>
          </cell>
          <cell r="G681">
            <v>2.7132400000000001E-2</v>
          </cell>
          <cell r="I681">
            <v>8.0437205882352897E-2</v>
          </cell>
        </row>
        <row r="682">
          <cell r="C682">
            <v>4.0983800000000001E-2</v>
          </cell>
          <cell r="E682">
            <v>3.9970600000000002E-2</v>
          </cell>
          <cell r="G682">
            <v>2.70485E-2</v>
          </cell>
          <cell r="I682">
            <v>8.6115506607929507E-2</v>
          </cell>
        </row>
        <row r="683">
          <cell r="C683">
            <v>4.0410599999999998E-2</v>
          </cell>
          <cell r="E683">
            <v>4.2844599999999997E-2</v>
          </cell>
          <cell r="G683">
            <v>2.6935500000000001E-2</v>
          </cell>
          <cell r="I683">
            <v>8.3632756598240404E-2</v>
          </cell>
        </row>
        <row r="684">
          <cell r="C684">
            <v>4.0922399999999998E-2</v>
          </cell>
          <cell r="E684">
            <v>4.07321E-2</v>
          </cell>
          <cell r="G684">
            <v>2.7027800000000001E-2</v>
          </cell>
          <cell r="I684">
            <v>8.3332357247437705E-2</v>
          </cell>
        </row>
        <row r="685">
          <cell r="C685">
            <v>4.0950300000000002E-2</v>
          </cell>
          <cell r="E685">
            <v>4.06725E-2</v>
          </cell>
          <cell r="G685">
            <v>2.7324600000000001E-2</v>
          </cell>
          <cell r="I685">
            <v>8.3067134502923898E-2</v>
          </cell>
        </row>
        <row r="686">
          <cell r="C686">
            <v>4.0656900000000003E-2</v>
          </cell>
          <cell r="E686">
            <v>4.1780999999999999E-2</v>
          </cell>
          <cell r="G686">
            <v>2.7109500000000002E-2</v>
          </cell>
          <cell r="I686">
            <v>9.0079824817518195E-2</v>
          </cell>
        </row>
        <row r="687">
          <cell r="C687">
            <v>4.0947499999999998E-2</v>
          </cell>
          <cell r="E687">
            <v>3.9898000000000003E-2</v>
          </cell>
          <cell r="G687">
            <v>2.69679E-2</v>
          </cell>
          <cell r="I687">
            <v>8.3657813411078696E-2</v>
          </cell>
        </row>
        <row r="688">
          <cell r="C688">
            <v>4.06259E-2</v>
          </cell>
          <cell r="E688">
            <v>4.1659399999999999E-2</v>
          </cell>
          <cell r="G688">
            <v>2.7015999999999998E-2</v>
          </cell>
          <cell r="I688">
            <v>8.4951499272197903E-2</v>
          </cell>
        </row>
        <row r="689">
          <cell r="C689">
            <v>4.0814000000000003E-2</v>
          </cell>
          <cell r="E689">
            <v>3.98547E-2</v>
          </cell>
          <cell r="G689">
            <v>2.6962199999999999E-2</v>
          </cell>
          <cell r="I689">
            <v>8.7580087209302299E-2</v>
          </cell>
        </row>
        <row r="690">
          <cell r="C690">
            <v>4.0682099999999999E-2</v>
          </cell>
          <cell r="E690">
            <v>4.0377400000000001E-2</v>
          </cell>
          <cell r="G690">
            <v>2.7634300000000001E-2</v>
          </cell>
          <cell r="I690">
            <v>8.1066647314949197E-2</v>
          </cell>
        </row>
        <row r="691">
          <cell r="C691">
            <v>4.0811600000000003E-2</v>
          </cell>
          <cell r="E691">
            <v>4.09565E-2</v>
          </cell>
          <cell r="G691">
            <v>2.6970999999999998E-2</v>
          </cell>
          <cell r="I691">
            <v>8.3366086956521701E-2</v>
          </cell>
        </row>
        <row r="692">
          <cell r="C692">
            <v>4.0795900000000003E-2</v>
          </cell>
          <cell r="E692">
            <v>4.0940699999999997E-2</v>
          </cell>
          <cell r="G692">
            <v>2.7279299999999999E-2</v>
          </cell>
          <cell r="I692">
            <v>8.1637047756874095E-2</v>
          </cell>
        </row>
        <row r="693">
          <cell r="C693">
            <v>4.0968200000000003E-2</v>
          </cell>
          <cell r="E693">
            <v>4.0491300000000001E-2</v>
          </cell>
          <cell r="G693">
            <v>2.75578E-2</v>
          </cell>
          <cell r="I693">
            <v>8.0979826589595294E-2</v>
          </cell>
        </row>
        <row r="694">
          <cell r="C694">
            <v>4.0923500000000002E-2</v>
          </cell>
          <cell r="E694">
            <v>4.0721500000000001E-2</v>
          </cell>
          <cell r="G694">
            <v>2.6955300000000001E-2</v>
          </cell>
          <cell r="I694">
            <v>8.3550043290043202E-2</v>
          </cell>
        </row>
        <row r="695">
          <cell r="C695">
            <v>4.0792500000000002E-2</v>
          </cell>
          <cell r="E695">
            <v>4.0951000000000001E-2</v>
          </cell>
          <cell r="G695">
            <v>2.70461E-2</v>
          </cell>
          <cell r="I695">
            <v>8.4707348703169996E-2</v>
          </cell>
        </row>
        <row r="696">
          <cell r="C696">
            <v>4.0935300000000001E-2</v>
          </cell>
          <cell r="E696">
            <v>4.0028800000000003E-2</v>
          </cell>
          <cell r="G696">
            <v>2.6992800000000001E-2</v>
          </cell>
          <cell r="I696">
            <v>8.3610820143884795E-2</v>
          </cell>
        </row>
        <row r="697">
          <cell r="C697">
            <v>4.1149400000000003E-2</v>
          </cell>
          <cell r="E697">
            <v>4.1120700000000003E-2</v>
          </cell>
          <cell r="G697">
            <v>2.7155200000000001E-2</v>
          </cell>
          <cell r="I697">
            <v>8.0440344827586205E-2</v>
          </cell>
        </row>
        <row r="698">
          <cell r="C698">
            <v>4.0459099999999998E-2</v>
          </cell>
          <cell r="E698">
            <v>4.4218100000000003E-2</v>
          </cell>
          <cell r="G698">
            <v>2.75036E-2</v>
          </cell>
          <cell r="I698">
            <v>8.2591190817790497E-2</v>
          </cell>
        </row>
        <row r="699">
          <cell r="C699">
            <v>4.0659000000000001E-2</v>
          </cell>
          <cell r="E699">
            <v>4.1002900000000002E-2</v>
          </cell>
          <cell r="G699">
            <v>2.70344E-2</v>
          </cell>
          <cell r="I699">
            <v>8.1486962750716305E-2</v>
          </cell>
        </row>
        <row r="700">
          <cell r="C700">
            <v>4.0887E-2</v>
          </cell>
          <cell r="E700">
            <v>4.1230299999999998E-2</v>
          </cell>
          <cell r="G700">
            <v>2.7153099999999999E-2</v>
          </cell>
          <cell r="I700">
            <v>9.0165035765379098E-2</v>
          </cell>
        </row>
        <row r="701">
          <cell r="C701">
            <v>4.08571E-2</v>
          </cell>
          <cell r="E701">
            <v>3.9171400000000002E-2</v>
          </cell>
          <cell r="G701">
            <v>2.7357099999999999E-2</v>
          </cell>
          <cell r="I701">
            <v>8.3004742857142794E-2</v>
          </cell>
        </row>
        <row r="702">
          <cell r="C702">
            <v>4.0841700000000002E-2</v>
          </cell>
          <cell r="E702">
            <v>3.9415100000000002E-2</v>
          </cell>
          <cell r="G702">
            <v>2.7203999999999999E-2</v>
          </cell>
          <cell r="I702">
            <v>8.2844194008559205E-2</v>
          </cell>
        </row>
        <row r="703">
          <cell r="C703">
            <v>4.0769199999999998E-2</v>
          </cell>
          <cell r="E703">
            <v>3.9344700000000003E-2</v>
          </cell>
          <cell r="G703">
            <v>2.7450100000000002E-2</v>
          </cell>
          <cell r="I703">
            <v>8.3856609686609601E-2</v>
          </cell>
        </row>
        <row r="704">
          <cell r="C704">
            <v>4.0924599999999998E-2</v>
          </cell>
          <cell r="E704">
            <v>3.9943100000000002E-2</v>
          </cell>
          <cell r="G704">
            <v>2.7396899999999998E-2</v>
          </cell>
          <cell r="I704">
            <v>8.8055789473684198E-2</v>
          </cell>
        </row>
        <row r="705">
          <cell r="C705">
            <v>4.08665E-2</v>
          </cell>
          <cell r="E705">
            <v>4.06392E-2</v>
          </cell>
          <cell r="G705">
            <v>2.7670500000000001E-2</v>
          </cell>
          <cell r="I705">
            <v>7.9804289772727202E-2</v>
          </cell>
        </row>
        <row r="706">
          <cell r="C706">
            <v>4.0907800000000001E-2</v>
          </cell>
          <cell r="E706">
            <v>4.0879400000000003E-2</v>
          </cell>
          <cell r="G706">
            <v>2.7205699999999999E-2</v>
          </cell>
          <cell r="I706">
            <v>9.8394666666666603E-2</v>
          </cell>
        </row>
        <row r="707">
          <cell r="C707">
            <v>4.1034000000000001E-2</v>
          </cell>
          <cell r="E707">
            <v>4.0254999999999999E-2</v>
          </cell>
          <cell r="G707">
            <v>2.7082200000000001E-2</v>
          </cell>
          <cell r="I707">
            <v>8.9603314447591995E-2</v>
          </cell>
        </row>
        <row r="708">
          <cell r="C708">
            <v>4.10325E-2</v>
          </cell>
          <cell r="E708">
            <v>4.04809E-2</v>
          </cell>
          <cell r="G708">
            <v>2.7241899999999999E-2</v>
          </cell>
          <cell r="I708">
            <v>8.63551343705799E-2</v>
          </cell>
        </row>
        <row r="709">
          <cell r="C709">
            <v>4.0748600000000003E-2</v>
          </cell>
          <cell r="E709">
            <v>4.04237E-2</v>
          </cell>
          <cell r="G709">
            <v>2.7090400000000001E-2</v>
          </cell>
          <cell r="I709">
            <v>8.6329350282485798E-2</v>
          </cell>
        </row>
        <row r="710">
          <cell r="C710">
            <v>4.0973200000000001E-2</v>
          </cell>
          <cell r="E710">
            <v>4.2905499999999999E-2</v>
          </cell>
          <cell r="G710">
            <v>2.6981700000000001E-2</v>
          </cell>
          <cell r="I710">
            <v>8.6625472496473899E-2</v>
          </cell>
        </row>
        <row r="711">
          <cell r="C711">
            <v>4.0732400000000002E-2</v>
          </cell>
          <cell r="E711">
            <v>4.0873199999999998E-2</v>
          </cell>
          <cell r="G711">
            <v>2.7070400000000001E-2</v>
          </cell>
          <cell r="I711">
            <v>8.1478535211267605E-2</v>
          </cell>
        </row>
        <row r="712">
          <cell r="C712">
            <v>4.0942300000000001E-2</v>
          </cell>
          <cell r="E712">
            <v>4.13783E-2</v>
          </cell>
          <cell r="G712">
            <v>2.6948E-2</v>
          </cell>
          <cell r="I712">
            <v>8.5177974683544294E-2</v>
          </cell>
        </row>
        <row r="713">
          <cell r="C713">
            <v>4.0842700000000003E-2</v>
          </cell>
          <cell r="E713">
            <v>4.04775E-2</v>
          </cell>
          <cell r="G713">
            <v>2.7724700000000001E-2</v>
          </cell>
          <cell r="I713">
            <v>8.4911994382022404E-2</v>
          </cell>
        </row>
        <row r="714">
          <cell r="C714">
            <v>4.1135999999999999E-2</v>
          </cell>
          <cell r="E714">
            <v>4.23983E-2</v>
          </cell>
          <cell r="G714">
            <v>2.74755E-2</v>
          </cell>
          <cell r="I714">
            <v>9.7482215988779805E-2</v>
          </cell>
        </row>
        <row r="715">
          <cell r="C715">
            <v>4.0798300000000003E-2</v>
          </cell>
          <cell r="E715">
            <v>4.1904799999999999E-2</v>
          </cell>
          <cell r="G715">
            <v>2.7437E-2</v>
          </cell>
          <cell r="I715">
            <v>8.1205602240896305E-2</v>
          </cell>
        </row>
        <row r="716">
          <cell r="C716">
            <v>4.0769199999999998E-2</v>
          </cell>
          <cell r="E716">
            <v>4.11469E-2</v>
          </cell>
          <cell r="G716">
            <v>2.74965E-2</v>
          </cell>
          <cell r="I716">
            <v>8.8004307692307604E-2</v>
          </cell>
        </row>
        <row r="717">
          <cell r="C717">
            <v>4.1131300000000003E-2</v>
          </cell>
          <cell r="E717">
            <v>4.02514E-2</v>
          </cell>
          <cell r="G717">
            <v>2.7458099999999999E-2</v>
          </cell>
          <cell r="I717">
            <v>9.1117597765363101E-2</v>
          </cell>
        </row>
        <row r="718">
          <cell r="C718">
            <v>4.0725200000000003E-2</v>
          </cell>
          <cell r="E718">
            <v>3.9734999999999999E-2</v>
          </cell>
          <cell r="G718">
            <v>2.7113000000000002E-2</v>
          </cell>
          <cell r="I718">
            <v>8.8237126917712599E-2</v>
          </cell>
        </row>
        <row r="719">
          <cell r="C719">
            <v>4.0905299999999999E-2</v>
          </cell>
          <cell r="E719">
            <v>4.0390000000000002E-2</v>
          </cell>
          <cell r="G719">
            <v>2.7465199999999999E-2</v>
          </cell>
          <cell r="I719">
            <v>8.3169749303621102E-2</v>
          </cell>
        </row>
        <row r="720">
          <cell r="C720">
            <v>4.0862299999999997E-2</v>
          </cell>
          <cell r="E720">
            <v>4.0361599999999997E-2</v>
          </cell>
          <cell r="G720">
            <v>2.7371300000000001E-2</v>
          </cell>
          <cell r="I720">
            <v>8.0968066759388002E-2</v>
          </cell>
        </row>
        <row r="721">
          <cell r="C721">
            <v>4.1027800000000003E-2</v>
          </cell>
          <cell r="E721">
            <v>4.1166700000000001E-2</v>
          </cell>
          <cell r="G721">
            <v>2.7125E-2</v>
          </cell>
          <cell r="I721">
            <v>8.5866861111111095E-2</v>
          </cell>
        </row>
        <row r="722">
          <cell r="C722">
            <v>4.0943100000000003E-2</v>
          </cell>
          <cell r="E722">
            <v>4.18585E-2</v>
          </cell>
          <cell r="G722">
            <v>2.7378599999999999E-2</v>
          </cell>
          <cell r="I722">
            <v>8.2059112343966706E-2</v>
          </cell>
        </row>
        <row r="723">
          <cell r="C723">
            <v>4.0567899999999997E-2</v>
          </cell>
          <cell r="E723">
            <v>4.2950099999999998E-2</v>
          </cell>
          <cell r="G723">
            <v>2.7188400000000001E-2</v>
          </cell>
          <cell r="I723">
            <v>8.5931495844875305E-2</v>
          </cell>
        </row>
        <row r="724">
          <cell r="C724">
            <v>4.0912900000000002E-2</v>
          </cell>
          <cell r="E724">
            <v>4.2365100000000003E-2</v>
          </cell>
          <cell r="G724">
            <v>2.7164600000000001E-2</v>
          </cell>
          <cell r="I724">
            <v>8.3348464730290395E-2</v>
          </cell>
        </row>
        <row r="725">
          <cell r="C725">
            <v>4.1063500000000003E-2</v>
          </cell>
          <cell r="E725">
            <v>4.2016600000000001E-2</v>
          </cell>
          <cell r="G725">
            <v>2.7707200000000001E-2</v>
          </cell>
          <cell r="I725">
            <v>8.1444640883977903E-2</v>
          </cell>
        </row>
        <row r="726">
          <cell r="C726">
            <v>4.0965500000000002E-2</v>
          </cell>
          <cell r="E726">
            <v>4.2234500000000001E-2</v>
          </cell>
          <cell r="G726">
            <v>2.7269000000000002E-2</v>
          </cell>
          <cell r="I726">
            <v>8.04977103448275E-2</v>
          </cell>
        </row>
        <row r="727">
          <cell r="C727">
            <v>4.1308499999999998E-2</v>
          </cell>
          <cell r="E727">
            <v>4.2451799999999998E-2</v>
          </cell>
          <cell r="G727">
            <v>2.6928400000000002E-2</v>
          </cell>
          <cell r="I727">
            <v>8.1165537190082598E-2</v>
          </cell>
        </row>
        <row r="728">
          <cell r="C728">
            <v>4.0990400000000003E-2</v>
          </cell>
          <cell r="E728">
            <v>4.2393399999999998E-2</v>
          </cell>
          <cell r="G728">
            <v>2.7083900000000001E-2</v>
          </cell>
          <cell r="I728">
            <v>8.2918844566712502E-2</v>
          </cell>
        </row>
        <row r="729">
          <cell r="C729">
            <v>4.1016499999999997E-2</v>
          </cell>
          <cell r="E729">
            <v>4.0686800000000002E-2</v>
          </cell>
          <cell r="G729">
            <v>2.75824E-2</v>
          </cell>
          <cell r="I729">
            <v>9.1609752747252707E-2</v>
          </cell>
        </row>
        <row r="730">
          <cell r="C730">
            <v>4.0576099999999997E-2</v>
          </cell>
          <cell r="E730">
            <v>4.0672199999999999E-2</v>
          </cell>
          <cell r="G730">
            <v>2.7119299999999999E-2</v>
          </cell>
          <cell r="I730">
            <v>8.5721289437585696E-2</v>
          </cell>
        </row>
        <row r="731">
          <cell r="C731">
            <v>4.1082199999999999E-2</v>
          </cell>
          <cell r="E731">
            <v>4.36164E-2</v>
          </cell>
          <cell r="G731">
            <v>2.7164399999999998E-2</v>
          </cell>
          <cell r="I731">
            <v>9.9883095890410903E-2</v>
          </cell>
        </row>
        <row r="732">
          <cell r="C732">
            <v>4.06293E-2</v>
          </cell>
          <cell r="E732">
            <v>4.0424099999999998E-2</v>
          </cell>
          <cell r="G732">
            <v>2.7305099999999999E-2</v>
          </cell>
          <cell r="I732">
            <v>8.5272667578659297E-2</v>
          </cell>
        </row>
        <row r="733">
          <cell r="C733">
            <v>4.1325099999999997E-2</v>
          </cell>
          <cell r="E733">
            <v>4.1830600000000003E-2</v>
          </cell>
          <cell r="G733">
            <v>2.7308700000000002E-2</v>
          </cell>
          <cell r="I733">
            <v>9.3768606557376996E-2</v>
          </cell>
        </row>
        <row r="734">
          <cell r="C734">
            <v>4.0736700000000001E-2</v>
          </cell>
          <cell r="E734">
            <v>4.1500700000000001E-2</v>
          </cell>
          <cell r="G734">
            <v>2.7557999999999999E-2</v>
          </cell>
          <cell r="I734">
            <v>8.41172987721691E-2</v>
          </cell>
        </row>
        <row r="735">
          <cell r="C735">
            <v>4.0694800000000003E-2</v>
          </cell>
          <cell r="E735">
            <v>4.0626700000000002E-2</v>
          </cell>
          <cell r="G735">
            <v>2.74387E-2</v>
          </cell>
          <cell r="I735">
            <v>8.1958256130790094E-2</v>
          </cell>
        </row>
        <row r="736">
          <cell r="C736">
            <v>4.0870700000000003E-2</v>
          </cell>
          <cell r="E736">
            <v>4.0571400000000001E-2</v>
          </cell>
          <cell r="G736">
            <v>2.7510199999999999E-2</v>
          </cell>
          <cell r="I736">
            <v>9.0658585034013597E-2</v>
          </cell>
        </row>
        <row r="737">
          <cell r="C737">
            <v>4.0910299999999997E-2</v>
          </cell>
          <cell r="E737">
            <v>3.9442900000000003E-2</v>
          </cell>
          <cell r="G737">
            <v>2.7337E-2</v>
          </cell>
          <cell r="I737">
            <v>8.0941304347825996E-2</v>
          </cell>
        </row>
        <row r="738">
          <cell r="C738">
            <v>4.0976899999999997E-2</v>
          </cell>
          <cell r="E738">
            <v>4.1546800000000002E-2</v>
          </cell>
          <cell r="G738">
            <v>2.7611900000000002E-2</v>
          </cell>
          <cell r="I738">
            <v>8.3723337856173599E-2</v>
          </cell>
        </row>
        <row r="739">
          <cell r="C739">
            <v>4.07859E-2</v>
          </cell>
          <cell r="E739">
            <v>4.0962100000000001E-2</v>
          </cell>
          <cell r="G739">
            <v>2.7425499999999998E-2</v>
          </cell>
          <cell r="I739">
            <v>8.0463197831978306E-2</v>
          </cell>
        </row>
        <row r="740">
          <cell r="C740">
            <v>4.0744200000000001E-2</v>
          </cell>
          <cell r="E740">
            <v>4.10284E-2</v>
          </cell>
          <cell r="G740">
            <v>2.7117700000000002E-2</v>
          </cell>
          <cell r="I740">
            <v>8.3024952638700897E-2</v>
          </cell>
        </row>
        <row r="741">
          <cell r="C741">
            <v>4.0932400000000001E-2</v>
          </cell>
          <cell r="E741">
            <v>4.2162199999999997E-2</v>
          </cell>
          <cell r="G741">
            <v>2.7324299999999999E-2</v>
          </cell>
          <cell r="I741">
            <v>8.3749621621621598E-2</v>
          </cell>
        </row>
        <row r="742">
          <cell r="C742">
            <v>4.05668E-2</v>
          </cell>
          <cell r="E742">
            <v>4.0769199999999998E-2</v>
          </cell>
          <cell r="G742">
            <v>2.7247E-2</v>
          </cell>
          <cell r="I742">
            <v>8.1539298245613998E-2</v>
          </cell>
        </row>
        <row r="743">
          <cell r="C743">
            <v>4.1159000000000001E-2</v>
          </cell>
          <cell r="E743">
            <v>4.31536E-2</v>
          </cell>
          <cell r="G743">
            <v>2.7264199999999999E-2</v>
          </cell>
          <cell r="I743">
            <v>8.3922803234501298E-2</v>
          </cell>
        </row>
        <row r="744">
          <cell r="C744">
            <v>4.0888300000000002E-2</v>
          </cell>
          <cell r="E744">
            <v>4.1843900000000003E-2</v>
          </cell>
          <cell r="G744">
            <v>2.7658100000000001E-2</v>
          </cell>
          <cell r="I744">
            <v>8.4464656796769802E-2</v>
          </cell>
        </row>
        <row r="745">
          <cell r="C745">
            <v>4.1088699999999999E-2</v>
          </cell>
          <cell r="E745">
            <v>4.0080600000000001E-2</v>
          </cell>
          <cell r="G745">
            <v>2.77688E-2</v>
          </cell>
          <cell r="I745">
            <v>8.1148387096774105E-2</v>
          </cell>
        </row>
        <row r="746">
          <cell r="C746">
            <v>4.1020099999999997E-2</v>
          </cell>
          <cell r="E746">
            <v>4.21611E-2</v>
          </cell>
          <cell r="G746">
            <v>2.7583900000000001E-2</v>
          </cell>
          <cell r="I746">
            <v>8.3798818791946297E-2</v>
          </cell>
        </row>
        <row r="747">
          <cell r="C747">
            <v>4.0777500000000001E-2</v>
          </cell>
          <cell r="E747">
            <v>4.1849900000000002E-2</v>
          </cell>
          <cell r="G747">
            <v>2.7225200000000001E-2</v>
          </cell>
          <cell r="I747">
            <v>8.4780375335120603E-2</v>
          </cell>
        </row>
        <row r="748">
          <cell r="C748">
            <v>4.10576E-2</v>
          </cell>
          <cell r="E748">
            <v>4.0722899999999999E-2</v>
          </cell>
          <cell r="G748">
            <v>2.7443100000000002E-2</v>
          </cell>
          <cell r="I748">
            <v>8.4894163319946397E-2</v>
          </cell>
        </row>
        <row r="749">
          <cell r="C749">
            <v>4.0401100000000002E-2</v>
          </cell>
          <cell r="E749">
            <v>4.4692500000000003E-2</v>
          </cell>
          <cell r="G749">
            <v>2.7339599999999999E-2</v>
          </cell>
          <cell r="I749">
            <v>8.3486978609625603E-2</v>
          </cell>
        </row>
        <row r="750">
          <cell r="C750">
            <v>4.1108100000000002E-2</v>
          </cell>
          <cell r="E750">
            <v>4.0347099999999997E-2</v>
          </cell>
          <cell r="G750">
            <v>2.7596800000000001E-2</v>
          </cell>
          <cell r="I750">
            <v>9.4840987983978595E-2</v>
          </cell>
        </row>
        <row r="751">
          <cell r="C751">
            <v>4.0346699999999999E-2</v>
          </cell>
          <cell r="E751">
            <v>3.9493300000000002E-2</v>
          </cell>
          <cell r="G751">
            <v>2.76E-2</v>
          </cell>
          <cell r="I751">
            <v>0.11062319999999901</v>
          </cell>
        </row>
      </sheetData>
      <sheetData sheetId="1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0.03</v>
          </cell>
          <cell r="E2">
            <v>0</v>
          </cell>
          <cell r="G2">
            <v>0.01</v>
          </cell>
          <cell r="I2">
            <v>0.14063999999999999</v>
          </cell>
        </row>
        <row r="3">
          <cell r="C3">
            <v>3.5000000000000003E-2</v>
          </cell>
          <cell r="E3">
            <v>0</v>
          </cell>
          <cell r="G3">
            <v>0.01</v>
          </cell>
          <cell r="I3">
            <v>0.14393</v>
          </cell>
        </row>
        <row r="4">
          <cell r="C4">
            <v>3.6666700000000003E-2</v>
          </cell>
          <cell r="E4">
            <v>0</v>
          </cell>
          <cell r="G4">
            <v>1.3333299999999999E-2</v>
          </cell>
          <cell r="I4">
            <v>8.1113333333333301E-2</v>
          </cell>
        </row>
        <row r="5">
          <cell r="C5">
            <v>0.04</v>
          </cell>
          <cell r="E5">
            <v>0</v>
          </cell>
          <cell r="G5">
            <v>1.4999999999999999E-2</v>
          </cell>
          <cell r="I5">
            <v>6.3954999999999998E-2</v>
          </cell>
        </row>
        <row r="6">
          <cell r="C6">
            <v>4.3999999999999997E-2</v>
          </cell>
          <cell r="E6">
            <v>0</v>
          </cell>
          <cell r="G6">
            <v>0.01</v>
          </cell>
          <cell r="I6">
            <v>6.6844000000000001E-2</v>
          </cell>
        </row>
        <row r="7">
          <cell r="C7">
            <v>4.3333299999999998E-2</v>
          </cell>
          <cell r="E7">
            <v>0</v>
          </cell>
          <cell r="G7">
            <v>1.66667E-2</v>
          </cell>
          <cell r="I7">
            <v>6.9036666666666593E-2</v>
          </cell>
        </row>
        <row r="8">
          <cell r="C8">
            <v>4.5714299999999999E-2</v>
          </cell>
          <cell r="E8">
            <v>2.85714E-2</v>
          </cell>
          <cell r="G8">
            <v>0.02</v>
          </cell>
          <cell r="I8">
            <v>7.1388571428571398E-2</v>
          </cell>
        </row>
        <row r="9">
          <cell r="C9">
            <v>4.6249999999999999E-2</v>
          </cell>
          <cell r="E9">
            <v>0</v>
          </cell>
          <cell r="G9">
            <v>1.7500000000000002E-2</v>
          </cell>
          <cell r="I9">
            <v>7.6172500000000004E-2</v>
          </cell>
        </row>
        <row r="10">
          <cell r="C10">
            <v>4.6666699999999998E-2</v>
          </cell>
          <cell r="E10">
            <v>0</v>
          </cell>
          <cell r="G10">
            <v>1.5555599999999999E-2</v>
          </cell>
          <cell r="I10">
            <v>7.8959999999999905E-2</v>
          </cell>
        </row>
        <row r="11">
          <cell r="C11">
            <v>5.1999999999999998E-2</v>
          </cell>
          <cell r="E11">
            <v>0.06</v>
          </cell>
          <cell r="G11">
            <v>1.4E-2</v>
          </cell>
          <cell r="I11">
            <v>6.0277999999999998E-2</v>
          </cell>
        </row>
        <row r="12">
          <cell r="C12">
            <v>4.90909E-2</v>
          </cell>
          <cell r="E12">
            <v>3.6363600000000003E-2</v>
          </cell>
          <cell r="G12">
            <v>1.6363599999999999E-2</v>
          </cell>
          <cell r="I12">
            <v>6.3370909090909006E-2</v>
          </cell>
        </row>
        <row r="13">
          <cell r="C13">
            <v>0.05</v>
          </cell>
          <cell r="E13">
            <v>0.05</v>
          </cell>
          <cell r="G13">
            <v>0.02</v>
          </cell>
          <cell r="I13">
            <v>6.30583333333333E-2</v>
          </cell>
        </row>
        <row r="14">
          <cell r="C14">
            <v>0.05</v>
          </cell>
          <cell r="E14">
            <v>4.6153800000000002E-2</v>
          </cell>
          <cell r="G14">
            <v>2.3846200000000001E-2</v>
          </cell>
          <cell r="I14">
            <v>6.4063076923076903E-2</v>
          </cell>
        </row>
        <row r="15">
          <cell r="C15">
            <v>5.0714299999999997E-2</v>
          </cell>
          <cell r="E15">
            <v>1.42857E-2</v>
          </cell>
          <cell r="G15">
            <v>2.5000000000000001E-2</v>
          </cell>
          <cell r="I15">
            <v>6.5851428571428505E-2</v>
          </cell>
        </row>
        <row r="16">
          <cell r="C16">
            <v>5.1999999999999998E-2</v>
          </cell>
          <cell r="E16">
            <v>5.33333E-2</v>
          </cell>
          <cell r="G16">
            <v>2.4E-2</v>
          </cell>
          <cell r="I16">
            <v>6.6225333333333303E-2</v>
          </cell>
        </row>
        <row r="17">
          <cell r="C17">
            <v>5.2499999999999998E-2</v>
          </cell>
          <cell r="E17">
            <v>3.7499999999999999E-2</v>
          </cell>
          <cell r="G17">
            <v>2.1874999999999999E-2</v>
          </cell>
          <cell r="I17">
            <v>6.6919999999999993E-2</v>
          </cell>
        </row>
        <row r="18">
          <cell r="C18">
            <v>5.2941200000000001E-2</v>
          </cell>
          <cell r="E18">
            <v>4.7058799999999998E-2</v>
          </cell>
          <cell r="G18">
            <v>2.0588200000000001E-2</v>
          </cell>
          <cell r="I18">
            <v>6.8783529411764702E-2</v>
          </cell>
        </row>
        <row r="19">
          <cell r="C19">
            <v>5.3888900000000003E-2</v>
          </cell>
          <cell r="E19">
            <v>6.6666699999999995E-2</v>
          </cell>
          <cell r="G19">
            <v>1.9444400000000001E-2</v>
          </cell>
          <cell r="I19">
            <v>6.7862222222222199E-2</v>
          </cell>
        </row>
        <row r="20">
          <cell r="C20">
            <v>5.4210500000000002E-2</v>
          </cell>
          <cell r="E20">
            <v>4.2105299999999998E-2</v>
          </cell>
          <cell r="G20">
            <v>1.8421099999999999E-2</v>
          </cell>
          <cell r="I20">
            <v>6.8310526315789405E-2</v>
          </cell>
        </row>
        <row r="21">
          <cell r="C21">
            <v>5.5500000000000001E-2</v>
          </cell>
          <cell r="E21">
            <v>0.04</v>
          </cell>
          <cell r="G21">
            <v>1.7500000000000002E-2</v>
          </cell>
          <cell r="I21">
            <v>6.9972999999999994E-2</v>
          </cell>
        </row>
        <row r="22">
          <cell r="C22">
            <v>5.5714300000000001E-2</v>
          </cell>
          <cell r="E22">
            <v>4.7619000000000002E-2</v>
          </cell>
          <cell r="G22">
            <v>1.8571399999999998E-2</v>
          </cell>
          <cell r="I22">
            <v>7.1817142857142802E-2</v>
          </cell>
        </row>
        <row r="23">
          <cell r="C23">
            <v>5.63636E-2</v>
          </cell>
          <cell r="E23">
            <v>5.4545499999999997E-2</v>
          </cell>
          <cell r="G23">
            <v>2.09091E-2</v>
          </cell>
          <cell r="I23">
            <v>7.3710909090908994E-2</v>
          </cell>
        </row>
        <row r="24">
          <cell r="C24">
            <v>5.6521700000000001E-2</v>
          </cell>
          <cell r="E24">
            <v>6.9565199999999994E-2</v>
          </cell>
          <cell r="G24">
            <v>2.3043500000000001E-2</v>
          </cell>
          <cell r="I24">
            <v>7.4529565217391305E-2</v>
          </cell>
        </row>
        <row r="25">
          <cell r="C25">
            <v>5.7500000000000002E-2</v>
          </cell>
          <cell r="E25">
            <v>0.05</v>
          </cell>
          <cell r="G25">
            <v>2.58333E-2</v>
          </cell>
          <cell r="I25">
            <v>7.3552499999999896E-2</v>
          </cell>
        </row>
        <row r="26">
          <cell r="C26">
            <v>5.8400000000000001E-2</v>
          </cell>
          <cell r="E26">
            <v>3.2000000000000001E-2</v>
          </cell>
          <cell r="G26">
            <v>2.8400000000000002E-2</v>
          </cell>
          <cell r="I26">
            <v>7.4828800000000001E-2</v>
          </cell>
        </row>
        <row r="27">
          <cell r="C27">
            <v>5.7307700000000003E-2</v>
          </cell>
          <cell r="E27">
            <v>5.3846199999999997E-2</v>
          </cell>
          <cell r="G27">
            <v>0.03</v>
          </cell>
          <cell r="I27">
            <v>7.9720769230769206E-2</v>
          </cell>
        </row>
        <row r="28">
          <cell r="C28">
            <v>5.7777799999999997E-2</v>
          </cell>
          <cell r="E28">
            <v>6.6666699999999995E-2</v>
          </cell>
          <cell r="G28">
            <v>3.1111099999999999E-2</v>
          </cell>
          <cell r="I28">
            <v>8.7338518518518496E-2</v>
          </cell>
        </row>
        <row r="29">
          <cell r="C29">
            <v>5.7857100000000002E-2</v>
          </cell>
          <cell r="E29">
            <v>0.05</v>
          </cell>
          <cell r="G29">
            <v>3.1071399999999999E-2</v>
          </cell>
          <cell r="I29">
            <v>8.4157142857142805E-2</v>
          </cell>
        </row>
        <row r="30">
          <cell r="C30">
            <v>5.8620699999999998E-2</v>
          </cell>
          <cell r="E30">
            <v>3.4482800000000001E-2</v>
          </cell>
          <cell r="G30">
            <v>0.03</v>
          </cell>
          <cell r="I30">
            <v>8.1706896551724098E-2</v>
          </cell>
        </row>
        <row r="31">
          <cell r="C31">
            <v>5.8999999999999997E-2</v>
          </cell>
          <cell r="E31">
            <v>6.6666699999999995E-2</v>
          </cell>
          <cell r="G31">
            <v>2.9666700000000001E-2</v>
          </cell>
          <cell r="I31">
            <v>8.5468000000000002E-2</v>
          </cell>
        </row>
        <row r="32">
          <cell r="C32">
            <v>5.9032300000000003E-2</v>
          </cell>
          <cell r="E32">
            <v>5.1612900000000003E-2</v>
          </cell>
          <cell r="G32">
            <v>2.8064499999999999E-2</v>
          </cell>
          <cell r="I32">
            <v>8.1804516129032195E-2</v>
          </cell>
        </row>
        <row r="33">
          <cell r="C33">
            <v>5.9687499999999998E-2</v>
          </cell>
          <cell r="E33">
            <v>0.05</v>
          </cell>
          <cell r="G33">
            <v>2.6875E-2</v>
          </cell>
          <cell r="I33">
            <v>8.2089999999999996E-2</v>
          </cell>
        </row>
        <row r="34">
          <cell r="C34">
            <v>6.0303000000000002E-2</v>
          </cell>
          <cell r="E34">
            <v>6.0606100000000003E-2</v>
          </cell>
          <cell r="G34">
            <v>2.6666700000000002E-2</v>
          </cell>
          <cell r="I34">
            <v>8.3936363636363601E-2</v>
          </cell>
        </row>
        <row r="35">
          <cell r="C35">
            <v>6.0294100000000003E-2</v>
          </cell>
          <cell r="E35">
            <v>5.8823500000000001E-2</v>
          </cell>
          <cell r="G35">
            <v>2.52941E-2</v>
          </cell>
          <cell r="I35">
            <v>8.2241764705882306E-2</v>
          </cell>
        </row>
        <row r="36">
          <cell r="C36">
            <v>6.0857099999999997E-2</v>
          </cell>
          <cell r="E36">
            <v>6.2857099999999999E-2</v>
          </cell>
          <cell r="G36">
            <v>2.48571E-2</v>
          </cell>
          <cell r="I36">
            <v>8.1979428571428495E-2</v>
          </cell>
        </row>
        <row r="37">
          <cell r="C37">
            <v>6.1111100000000002E-2</v>
          </cell>
          <cell r="E37">
            <v>7.22222E-2</v>
          </cell>
          <cell r="G37">
            <v>2.4444400000000002E-2</v>
          </cell>
          <cell r="I37">
            <v>8.0535555555555499E-2</v>
          </cell>
        </row>
        <row r="38">
          <cell r="C38">
            <v>6.2162200000000001E-2</v>
          </cell>
          <cell r="E38">
            <v>4.3243200000000002E-2</v>
          </cell>
          <cell r="G38">
            <v>2.35135E-2</v>
          </cell>
          <cell r="I38">
            <v>8.3983783783783697E-2</v>
          </cell>
        </row>
        <row r="39">
          <cell r="C39">
            <v>6.1842099999999997E-2</v>
          </cell>
          <cell r="E39">
            <v>5.78947E-2</v>
          </cell>
          <cell r="G39">
            <v>2.3157899999999999E-2</v>
          </cell>
          <cell r="I39">
            <v>8.4152631578947298E-2</v>
          </cell>
        </row>
        <row r="40">
          <cell r="C40">
            <v>6.2051299999999997E-2</v>
          </cell>
          <cell r="E40">
            <v>4.6153800000000002E-2</v>
          </cell>
          <cell r="G40">
            <v>2.25641E-2</v>
          </cell>
          <cell r="I40">
            <v>8.6072820512820503E-2</v>
          </cell>
        </row>
        <row r="41">
          <cell r="C41">
            <v>6.3E-2</v>
          </cell>
          <cell r="E41">
            <v>5.5E-2</v>
          </cell>
          <cell r="G41">
            <v>2.1999999999999999E-2</v>
          </cell>
          <cell r="I41">
            <v>8.7224499999999996E-2</v>
          </cell>
        </row>
        <row r="42">
          <cell r="C42">
            <v>6.3170699999999996E-2</v>
          </cell>
          <cell r="E42">
            <v>9.7560999999999995E-2</v>
          </cell>
          <cell r="G42">
            <v>2.1951200000000001E-2</v>
          </cell>
          <cell r="I42">
            <v>8.4990243902439006E-2</v>
          </cell>
        </row>
        <row r="43">
          <cell r="C43">
            <v>6.3333299999999995E-2</v>
          </cell>
          <cell r="E43">
            <v>5.7142900000000003E-2</v>
          </cell>
          <cell r="G43">
            <v>2.3333300000000001E-2</v>
          </cell>
          <cell r="I43">
            <v>8.7782857142857093E-2</v>
          </cell>
        </row>
        <row r="44">
          <cell r="C44">
            <v>6.3255800000000001E-2</v>
          </cell>
          <cell r="E44">
            <v>4.65116E-2</v>
          </cell>
          <cell r="G44">
            <v>2.4185999999999999E-2</v>
          </cell>
          <cell r="I44">
            <v>8.8733023255813906E-2</v>
          </cell>
        </row>
        <row r="45">
          <cell r="C45">
            <v>6.3409099999999996E-2</v>
          </cell>
          <cell r="E45">
            <v>5.9090900000000002E-2</v>
          </cell>
          <cell r="G45">
            <v>2.5000000000000001E-2</v>
          </cell>
          <cell r="I45">
            <v>8.6667727272727202E-2</v>
          </cell>
        </row>
        <row r="46">
          <cell r="C46">
            <v>6.4222199999999993E-2</v>
          </cell>
          <cell r="E46">
            <v>4.8888899999999999E-2</v>
          </cell>
          <cell r="G46">
            <v>2.5999999999999999E-2</v>
          </cell>
          <cell r="I46">
            <v>9.0356444444444406E-2</v>
          </cell>
        </row>
        <row r="47">
          <cell r="C47">
            <v>6.3695699999999994E-2</v>
          </cell>
          <cell r="E47">
            <v>7.3913000000000006E-2</v>
          </cell>
          <cell r="G47">
            <v>2.6956500000000001E-2</v>
          </cell>
          <cell r="I47">
            <v>8.9154347826086902E-2</v>
          </cell>
        </row>
        <row r="48">
          <cell r="C48">
            <v>6.4255300000000001E-2</v>
          </cell>
          <cell r="E48">
            <v>5.5319100000000003E-2</v>
          </cell>
          <cell r="G48">
            <v>2.8085100000000002E-2</v>
          </cell>
          <cell r="I48">
            <v>9.5240851063829707E-2</v>
          </cell>
        </row>
        <row r="49">
          <cell r="C49">
            <v>6.4166699999999993E-2</v>
          </cell>
          <cell r="E49">
            <v>5.4166699999999998E-2</v>
          </cell>
          <cell r="G49">
            <v>2.91667E-2</v>
          </cell>
          <cell r="I49">
            <v>9.2263750000000005E-2</v>
          </cell>
        </row>
        <row r="50">
          <cell r="C50">
            <v>6.4081600000000002E-2</v>
          </cell>
          <cell r="E50">
            <v>5.7142900000000003E-2</v>
          </cell>
          <cell r="G50">
            <v>3.53061E-2</v>
          </cell>
          <cell r="I50">
            <v>0.10364081632652999</v>
          </cell>
        </row>
        <row r="51">
          <cell r="C51">
            <v>6.5000000000000002E-2</v>
          </cell>
          <cell r="E51">
            <v>6.8000000000000005E-2</v>
          </cell>
          <cell r="G51">
            <v>3.1600000000000003E-2</v>
          </cell>
          <cell r="I51">
            <v>9.6581599999999906E-2</v>
          </cell>
        </row>
        <row r="52">
          <cell r="C52">
            <v>6.4313700000000001E-2</v>
          </cell>
          <cell r="E52">
            <v>6.2745099999999998E-2</v>
          </cell>
          <cell r="G52">
            <v>3.2156900000000002E-2</v>
          </cell>
          <cell r="I52">
            <v>9.30109803921568E-2</v>
          </cell>
        </row>
        <row r="53">
          <cell r="C53">
            <v>6.4423099999999997E-2</v>
          </cell>
          <cell r="E53">
            <v>5.7692300000000002E-2</v>
          </cell>
          <cell r="G53">
            <v>3.3076899999999999E-2</v>
          </cell>
          <cell r="I53">
            <v>9.4209230769230698E-2</v>
          </cell>
        </row>
        <row r="54">
          <cell r="C54">
            <v>6.4528299999999997E-2</v>
          </cell>
          <cell r="E54">
            <v>4.9056599999999999E-2</v>
          </cell>
          <cell r="G54">
            <v>3.3962300000000001E-2</v>
          </cell>
          <cell r="I54">
            <v>9.3259999999999996E-2</v>
          </cell>
        </row>
        <row r="55">
          <cell r="C55">
            <v>6.5000000000000002E-2</v>
          </cell>
          <cell r="E55">
            <v>0.111111</v>
          </cell>
          <cell r="G55">
            <v>3.4259299999999999E-2</v>
          </cell>
          <cell r="I55">
            <v>9.1925185185185096E-2</v>
          </cell>
        </row>
        <row r="56">
          <cell r="C56">
            <v>6.4909099999999997E-2</v>
          </cell>
          <cell r="E56">
            <v>0</v>
          </cell>
          <cell r="G56">
            <v>3.5090900000000001E-2</v>
          </cell>
          <cell r="I56">
            <v>9.4187272727272703E-2</v>
          </cell>
        </row>
        <row r="57">
          <cell r="C57">
            <v>6.5357100000000001E-2</v>
          </cell>
          <cell r="E57">
            <v>7.14286E-3</v>
          </cell>
          <cell r="G57">
            <v>3.4464300000000003E-2</v>
          </cell>
          <cell r="I57">
            <v>9.5069642857142797E-2</v>
          </cell>
        </row>
        <row r="58">
          <cell r="C58">
            <v>6.5263199999999993E-2</v>
          </cell>
          <cell r="E58">
            <v>8.0701800000000004E-2</v>
          </cell>
          <cell r="G58">
            <v>3.4386E-2</v>
          </cell>
          <cell r="I58">
            <v>9.2894736842105197E-2</v>
          </cell>
        </row>
        <row r="59">
          <cell r="C59">
            <v>6.5517199999999998E-2</v>
          </cell>
          <cell r="E59">
            <v>5.5172400000000003E-2</v>
          </cell>
          <cell r="G59">
            <v>3.4137899999999999E-2</v>
          </cell>
          <cell r="I59">
            <v>9.2326206896551702E-2</v>
          </cell>
        </row>
        <row r="60">
          <cell r="C60">
            <v>6.5593200000000004E-2</v>
          </cell>
          <cell r="E60">
            <v>6.44068E-2</v>
          </cell>
          <cell r="G60">
            <v>3.4406800000000001E-2</v>
          </cell>
          <cell r="I60">
            <v>9.4184745762711797E-2</v>
          </cell>
        </row>
        <row r="61">
          <cell r="C61">
            <v>6.6000000000000003E-2</v>
          </cell>
          <cell r="E61">
            <v>7.0000000000000007E-2</v>
          </cell>
          <cell r="G61">
            <v>3.3333300000000003E-2</v>
          </cell>
          <cell r="I61">
            <v>9.4097333333333297E-2</v>
          </cell>
        </row>
        <row r="62">
          <cell r="C62">
            <v>6.6065600000000002E-2</v>
          </cell>
          <cell r="E62">
            <v>6.8852499999999997E-2</v>
          </cell>
          <cell r="G62">
            <v>3.31148E-2</v>
          </cell>
          <cell r="I62">
            <v>9.4296721311475401E-2</v>
          </cell>
        </row>
        <row r="63">
          <cell r="C63">
            <v>6.6290299999999996E-2</v>
          </cell>
          <cell r="E63">
            <v>6.8709699999999999E-2</v>
          </cell>
          <cell r="G63">
            <v>3.2580600000000001E-2</v>
          </cell>
          <cell r="I63">
            <v>9.4014516129032194E-2</v>
          </cell>
        </row>
        <row r="64">
          <cell r="C64">
            <v>6.6507899999999995E-2</v>
          </cell>
          <cell r="E64">
            <v>6.3333299999999995E-2</v>
          </cell>
          <cell r="G64">
            <v>3.2063500000000002E-2</v>
          </cell>
          <cell r="I64">
            <v>9.8485079365079303E-2</v>
          </cell>
        </row>
        <row r="65">
          <cell r="C65">
            <v>6.6875000000000004E-2</v>
          </cell>
          <cell r="E65">
            <v>7.1718699999999996E-2</v>
          </cell>
          <cell r="G65">
            <v>3.1875000000000001E-2</v>
          </cell>
          <cell r="I65">
            <v>9.4610625000000004E-2</v>
          </cell>
        </row>
        <row r="66">
          <cell r="C66">
            <v>6.6923099999999999E-2</v>
          </cell>
          <cell r="E66">
            <v>6.7692299999999997E-2</v>
          </cell>
          <cell r="G66">
            <v>3.12308E-2</v>
          </cell>
          <cell r="I66">
            <v>9.4434461538461495E-2</v>
          </cell>
        </row>
        <row r="67">
          <cell r="C67">
            <v>6.7121200000000006E-2</v>
          </cell>
          <cell r="E67">
            <v>6.6666699999999995E-2</v>
          </cell>
          <cell r="G67">
            <v>3.12121E-2</v>
          </cell>
          <cell r="I67">
            <v>9.3940909090909006E-2</v>
          </cell>
        </row>
        <row r="68">
          <cell r="C68">
            <v>6.7313399999999995E-2</v>
          </cell>
          <cell r="E68">
            <v>5.9701499999999998E-2</v>
          </cell>
          <cell r="G68">
            <v>3.1044800000000001E-2</v>
          </cell>
          <cell r="I68">
            <v>9.9529552238805899E-2</v>
          </cell>
        </row>
        <row r="69">
          <cell r="C69">
            <v>6.7352899999999993E-2</v>
          </cell>
          <cell r="E69">
            <v>6.1764699999999999E-2</v>
          </cell>
          <cell r="G69">
            <v>3.0882400000000001E-2</v>
          </cell>
          <cell r="I69">
            <v>0.103355294117647</v>
          </cell>
        </row>
        <row r="70">
          <cell r="C70">
            <v>6.7681199999999997E-2</v>
          </cell>
          <cell r="E70">
            <v>6.9565199999999994E-2</v>
          </cell>
          <cell r="G70">
            <v>3.0434800000000001E-2</v>
          </cell>
          <cell r="I70">
            <v>0.101651884057971</v>
          </cell>
        </row>
        <row r="71">
          <cell r="C71">
            <v>6.7857100000000004E-2</v>
          </cell>
          <cell r="E71">
            <v>7.4285699999999996E-2</v>
          </cell>
          <cell r="G71">
            <v>3.04286E-2</v>
          </cell>
          <cell r="I71">
            <v>9.9606571428571405E-2</v>
          </cell>
        </row>
        <row r="72">
          <cell r="C72">
            <v>6.8168999999999993E-2</v>
          </cell>
          <cell r="E72">
            <v>6.4788700000000005E-2</v>
          </cell>
          <cell r="G72">
            <v>2.9859199999999999E-2</v>
          </cell>
          <cell r="I72">
            <v>0.103561126760563</v>
          </cell>
        </row>
        <row r="73">
          <cell r="C73">
            <v>6.8194400000000002E-2</v>
          </cell>
          <cell r="E73">
            <v>7.22222E-2</v>
          </cell>
          <cell r="G73">
            <v>2.95833E-2</v>
          </cell>
          <cell r="I73">
            <v>0.104728888888888</v>
          </cell>
        </row>
        <row r="74">
          <cell r="C74">
            <v>6.8356200000000006E-2</v>
          </cell>
          <cell r="E74">
            <v>6.1780799999999997E-2</v>
          </cell>
          <cell r="G74">
            <v>3.1095899999999999E-2</v>
          </cell>
          <cell r="I74">
            <v>0.102988767123287</v>
          </cell>
        </row>
        <row r="75">
          <cell r="C75">
            <v>6.8513500000000005E-2</v>
          </cell>
          <cell r="E75">
            <v>7.0270299999999994E-2</v>
          </cell>
          <cell r="G75">
            <v>3.1486500000000001E-2</v>
          </cell>
          <cell r="I75">
            <v>0.104728108108108</v>
          </cell>
        </row>
        <row r="76">
          <cell r="C76">
            <v>6.88E-2</v>
          </cell>
          <cell r="E76">
            <v>6.2666700000000006E-2</v>
          </cell>
          <cell r="G76">
            <v>0.03</v>
          </cell>
          <cell r="I76">
            <v>0.103164266666666</v>
          </cell>
        </row>
        <row r="77">
          <cell r="C77">
            <v>6.9342100000000004E-2</v>
          </cell>
          <cell r="E77">
            <v>6.4473699999999995E-2</v>
          </cell>
          <cell r="G77">
            <v>2.92105E-2</v>
          </cell>
          <cell r="I77">
            <v>0.106430263157894</v>
          </cell>
        </row>
        <row r="78">
          <cell r="C78">
            <v>6.9350599999999998E-2</v>
          </cell>
          <cell r="E78">
            <v>6.4935099999999996E-2</v>
          </cell>
          <cell r="G78">
            <v>3.0519500000000001E-2</v>
          </cell>
          <cell r="I78">
            <v>0.10539454545454501</v>
          </cell>
        </row>
        <row r="79">
          <cell r="C79">
            <v>6.9487199999999999E-2</v>
          </cell>
          <cell r="E79">
            <v>6.6794900000000004E-2</v>
          </cell>
          <cell r="G79">
            <v>3.0256399999999999E-2</v>
          </cell>
          <cell r="I79">
            <v>0.105714615384615</v>
          </cell>
        </row>
        <row r="80">
          <cell r="C80">
            <v>6.9620299999999996E-2</v>
          </cell>
          <cell r="E80">
            <v>7.5316499999999995E-2</v>
          </cell>
          <cell r="G80">
            <v>2.7974700000000002E-2</v>
          </cell>
          <cell r="I80">
            <v>0.10671746835443</v>
          </cell>
        </row>
        <row r="81">
          <cell r="C81">
            <v>6.9875000000000007E-2</v>
          </cell>
          <cell r="E81">
            <v>3.7499999999999999E-2</v>
          </cell>
          <cell r="G81">
            <v>2.8125000000000001E-2</v>
          </cell>
          <cell r="I81">
            <v>0.10853675</v>
          </cell>
        </row>
        <row r="82">
          <cell r="C82">
            <v>7.0864200000000002E-2</v>
          </cell>
          <cell r="E82">
            <v>6.9135799999999997E-2</v>
          </cell>
          <cell r="G82">
            <v>2.7530900000000001E-2</v>
          </cell>
          <cell r="I82">
            <v>0.107102962962962</v>
          </cell>
        </row>
        <row r="83">
          <cell r="C83">
            <v>7.0243899999999998E-2</v>
          </cell>
          <cell r="E83">
            <v>7.0731699999999995E-2</v>
          </cell>
          <cell r="G83">
            <v>2.73171E-2</v>
          </cell>
          <cell r="I83">
            <v>0.107630243902439</v>
          </cell>
        </row>
        <row r="84">
          <cell r="C84">
            <v>7.04819E-2</v>
          </cell>
          <cell r="E84">
            <v>7.7108399999999994E-2</v>
          </cell>
          <cell r="G84">
            <v>2.9036099999999999E-2</v>
          </cell>
          <cell r="I84">
            <v>0.108606987951807</v>
          </cell>
        </row>
        <row r="85">
          <cell r="C85">
            <v>7.0595199999999997E-2</v>
          </cell>
          <cell r="E85">
            <v>6.9047600000000001E-2</v>
          </cell>
          <cell r="G85">
            <v>2.90476E-2</v>
          </cell>
          <cell r="I85">
            <v>0.107965238095238</v>
          </cell>
        </row>
        <row r="86">
          <cell r="C86">
            <v>7.0705900000000002E-2</v>
          </cell>
          <cell r="E86">
            <v>6.1176500000000002E-2</v>
          </cell>
          <cell r="G86">
            <v>2.9411799999999998E-2</v>
          </cell>
          <cell r="I86">
            <v>0.11114611764705799</v>
          </cell>
        </row>
        <row r="87">
          <cell r="C87">
            <v>7.0930199999999999E-2</v>
          </cell>
          <cell r="E87">
            <v>9.3023300000000003E-2</v>
          </cell>
          <cell r="G87">
            <v>3.0348799999999999E-2</v>
          </cell>
          <cell r="I87">
            <v>0.110556744186046</v>
          </cell>
        </row>
        <row r="88">
          <cell r="C88">
            <v>7.1264400000000006E-2</v>
          </cell>
          <cell r="E88">
            <v>6.8965499999999999E-2</v>
          </cell>
          <cell r="G88">
            <v>3.0804600000000001E-2</v>
          </cell>
          <cell r="I88">
            <v>0.10978436781609099</v>
          </cell>
        </row>
        <row r="89">
          <cell r="C89">
            <v>7.1249999999999994E-2</v>
          </cell>
          <cell r="E89">
            <v>7.4886400000000006E-2</v>
          </cell>
          <cell r="G89">
            <v>3.1363599999999998E-2</v>
          </cell>
          <cell r="I89">
            <v>0.10939</v>
          </cell>
        </row>
        <row r="90">
          <cell r="C90">
            <v>7.1460700000000002E-2</v>
          </cell>
          <cell r="E90">
            <v>6.5168500000000004E-2</v>
          </cell>
          <cell r="G90">
            <v>3.1797800000000001E-2</v>
          </cell>
          <cell r="I90">
            <v>0.110852808988764</v>
          </cell>
        </row>
        <row r="91">
          <cell r="C91">
            <v>7.1444400000000005E-2</v>
          </cell>
          <cell r="E91">
            <v>7.1222199999999999E-2</v>
          </cell>
          <cell r="G91">
            <v>3.2333300000000002E-2</v>
          </cell>
          <cell r="I91">
            <v>0.110527555555555</v>
          </cell>
        </row>
        <row r="92">
          <cell r="C92">
            <v>7.1868100000000004E-2</v>
          </cell>
          <cell r="E92">
            <v>6.1538500000000003E-2</v>
          </cell>
          <cell r="G92">
            <v>3.3406600000000002E-2</v>
          </cell>
          <cell r="I92">
            <v>0.111269010989011</v>
          </cell>
        </row>
        <row r="93">
          <cell r="C93">
            <v>7.17391E-2</v>
          </cell>
          <cell r="E93">
            <v>6.5326099999999998E-2</v>
          </cell>
          <cell r="G93">
            <v>3.3804300000000002E-2</v>
          </cell>
          <cell r="I93">
            <v>0.112312608695652</v>
          </cell>
        </row>
        <row r="94">
          <cell r="C94">
            <v>7.1935499999999999E-2</v>
          </cell>
          <cell r="E94">
            <v>7.0967699999999995E-2</v>
          </cell>
          <cell r="G94">
            <v>3.3978500000000002E-2</v>
          </cell>
          <cell r="I94">
            <v>0.11262752688171999</v>
          </cell>
        </row>
        <row r="95">
          <cell r="C95">
            <v>7.2553199999999998E-2</v>
          </cell>
          <cell r="E95">
            <v>7.6595700000000003E-2</v>
          </cell>
          <cell r="G95">
            <v>3.4361700000000002E-2</v>
          </cell>
          <cell r="I95">
            <v>0.11121234042553101</v>
          </cell>
        </row>
        <row r="96">
          <cell r="C96">
            <v>7.2210499999999997E-2</v>
          </cell>
          <cell r="E96">
            <v>6.3157900000000003E-2</v>
          </cell>
          <cell r="G96">
            <v>3.4842100000000001E-2</v>
          </cell>
          <cell r="I96">
            <v>0.112388631578947</v>
          </cell>
        </row>
        <row r="97">
          <cell r="C97">
            <v>7.22917E-2</v>
          </cell>
          <cell r="E97">
            <v>7.2916700000000001E-2</v>
          </cell>
          <cell r="G97">
            <v>3.5312499999999997E-2</v>
          </cell>
          <cell r="I97">
            <v>0.11137625</v>
          </cell>
        </row>
        <row r="98">
          <cell r="C98">
            <v>7.2577299999999997E-2</v>
          </cell>
          <cell r="E98">
            <v>7.2164900000000004E-2</v>
          </cell>
          <cell r="G98">
            <v>3.5979400000000002E-2</v>
          </cell>
          <cell r="I98">
            <v>0.11289360824742201</v>
          </cell>
        </row>
        <row r="99">
          <cell r="C99">
            <v>7.2755100000000003E-2</v>
          </cell>
          <cell r="E99">
            <v>7.9591800000000004E-2</v>
          </cell>
          <cell r="G99">
            <v>3.7653100000000002E-2</v>
          </cell>
          <cell r="I99">
            <v>0.112236326530612</v>
          </cell>
        </row>
        <row r="100">
          <cell r="C100">
            <v>7.32323E-2</v>
          </cell>
          <cell r="E100">
            <v>6.6666699999999995E-2</v>
          </cell>
          <cell r="G100">
            <v>3.7878799999999997E-2</v>
          </cell>
          <cell r="I100">
            <v>0.11206909090908999</v>
          </cell>
        </row>
        <row r="101">
          <cell r="C101">
            <v>7.2900000000000006E-2</v>
          </cell>
          <cell r="E101">
            <v>7.3999999999999996E-2</v>
          </cell>
          <cell r="G101">
            <v>3.9E-2</v>
          </cell>
          <cell r="I101">
            <v>0.11218599999999999</v>
          </cell>
        </row>
        <row r="102">
          <cell r="C102">
            <v>7.3168300000000006E-2</v>
          </cell>
          <cell r="E102">
            <v>7.3267299999999994E-2</v>
          </cell>
          <cell r="G102">
            <v>3.9405900000000001E-2</v>
          </cell>
          <cell r="I102">
            <v>0.11271069306930601</v>
          </cell>
        </row>
        <row r="103">
          <cell r="C103">
            <v>7.3235300000000003E-2</v>
          </cell>
          <cell r="E103">
            <v>6.8627499999999994E-2</v>
          </cell>
          <cell r="G103">
            <v>4.0294099999999999E-2</v>
          </cell>
          <cell r="I103">
            <v>0.11410764705882299</v>
          </cell>
        </row>
        <row r="104">
          <cell r="C104">
            <v>7.3203900000000002E-2</v>
          </cell>
          <cell r="E104">
            <v>6.7961199999999999E-2</v>
          </cell>
          <cell r="G104">
            <v>3.97087E-2</v>
          </cell>
          <cell r="I104">
            <v>0.117546796116504</v>
          </cell>
        </row>
        <row r="105">
          <cell r="C105">
            <v>7.3365399999999997E-2</v>
          </cell>
          <cell r="E105">
            <v>6.9230799999999995E-2</v>
          </cell>
          <cell r="G105">
            <v>4.1250000000000002E-2</v>
          </cell>
          <cell r="I105">
            <v>0.11990403846153801</v>
          </cell>
        </row>
        <row r="106">
          <cell r="C106">
            <v>7.38095E-2</v>
          </cell>
          <cell r="E106">
            <v>6.4761899999999997E-2</v>
          </cell>
          <cell r="G106">
            <v>4.15238E-2</v>
          </cell>
          <cell r="I106">
            <v>0.117334095238095</v>
          </cell>
        </row>
        <row r="107">
          <cell r="C107">
            <v>7.3490600000000003E-2</v>
          </cell>
          <cell r="E107">
            <v>7.9245300000000005E-2</v>
          </cell>
          <cell r="G107">
            <v>4.21698E-2</v>
          </cell>
          <cell r="I107">
            <v>0.114746603773584</v>
          </cell>
        </row>
        <row r="108">
          <cell r="C108">
            <v>7.3551400000000003E-2</v>
          </cell>
          <cell r="E108">
            <v>5.9813100000000001E-2</v>
          </cell>
          <cell r="G108">
            <v>4.5700900000000003E-2</v>
          </cell>
          <cell r="I108">
            <v>0.11496766355140101</v>
          </cell>
        </row>
        <row r="109">
          <cell r="C109">
            <v>7.3888899999999993E-2</v>
          </cell>
          <cell r="E109">
            <v>8.8888900000000007E-2</v>
          </cell>
          <cell r="G109">
            <v>4.2870400000000003E-2</v>
          </cell>
          <cell r="I109">
            <v>0.114557777777777</v>
          </cell>
        </row>
        <row r="110">
          <cell r="C110">
            <v>7.4036699999999997E-2</v>
          </cell>
          <cell r="E110">
            <v>5.3211000000000001E-2</v>
          </cell>
          <cell r="G110">
            <v>4.1834900000000001E-2</v>
          </cell>
          <cell r="I110">
            <v>0.11570165137614601</v>
          </cell>
        </row>
        <row r="111">
          <cell r="C111">
            <v>7.4272699999999997E-2</v>
          </cell>
          <cell r="E111">
            <v>5.8181799999999999E-2</v>
          </cell>
          <cell r="G111">
            <v>4.3181799999999999E-2</v>
          </cell>
          <cell r="I111">
            <v>0.115171272727272</v>
          </cell>
        </row>
        <row r="112">
          <cell r="C112">
            <v>7.4774800000000002E-2</v>
          </cell>
          <cell r="E112">
            <v>6.4864900000000003E-2</v>
          </cell>
          <cell r="G112">
            <v>4.3243200000000002E-2</v>
          </cell>
          <cell r="I112">
            <v>0.116834774774774</v>
          </cell>
        </row>
        <row r="113">
          <cell r="C113">
            <v>7.4821399999999996E-2</v>
          </cell>
          <cell r="E113">
            <v>6.6071400000000002E-2</v>
          </cell>
          <cell r="G113">
            <v>4.2857100000000002E-2</v>
          </cell>
          <cell r="I113">
            <v>0.11694357142857099</v>
          </cell>
        </row>
        <row r="114">
          <cell r="C114">
            <v>7.4601799999999996E-2</v>
          </cell>
          <cell r="E114">
            <v>7.0796499999999998E-2</v>
          </cell>
          <cell r="G114">
            <v>4.4247799999999997E-2</v>
          </cell>
          <cell r="I114">
            <v>0.117077876106194</v>
          </cell>
        </row>
        <row r="115">
          <cell r="C115">
            <v>7.5175400000000003E-2</v>
          </cell>
          <cell r="E115">
            <v>7.1929800000000002E-2</v>
          </cell>
          <cell r="G115">
            <v>4.3684199999999999E-2</v>
          </cell>
          <cell r="I115">
            <v>0.116035789473684</v>
          </cell>
        </row>
        <row r="116">
          <cell r="C116">
            <v>7.4782600000000005E-2</v>
          </cell>
          <cell r="E116">
            <v>7.1304300000000001E-2</v>
          </cell>
          <cell r="G116">
            <v>4.38261E-2</v>
          </cell>
          <cell r="I116">
            <v>0.116292347826086</v>
          </cell>
        </row>
        <row r="117">
          <cell r="C117">
            <v>7.4827599999999994E-2</v>
          </cell>
          <cell r="E117">
            <v>7.24138E-2</v>
          </cell>
          <cell r="G117">
            <v>4.4051699999999999E-2</v>
          </cell>
          <cell r="I117">
            <v>0.11728810344827501</v>
          </cell>
        </row>
        <row r="118">
          <cell r="C118">
            <v>7.5042700000000004E-2</v>
          </cell>
          <cell r="E118">
            <v>7.1794899999999995E-2</v>
          </cell>
          <cell r="G118">
            <v>4.3589700000000002E-2</v>
          </cell>
          <cell r="I118">
            <v>0.11895282051282</v>
          </cell>
        </row>
        <row r="119">
          <cell r="C119">
            <v>7.5254199999999993E-2</v>
          </cell>
          <cell r="E119">
            <v>7.4576299999999998E-2</v>
          </cell>
          <cell r="G119">
            <v>4.29661E-2</v>
          </cell>
          <cell r="I119">
            <v>0.11812135593220301</v>
          </cell>
        </row>
        <row r="120">
          <cell r="C120">
            <v>7.5798299999999999E-2</v>
          </cell>
          <cell r="E120">
            <v>7.7310900000000002E-2</v>
          </cell>
          <cell r="G120">
            <v>4.2521000000000003E-2</v>
          </cell>
          <cell r="I120">
            <v>0.117586386554621</v>
          </cell>
        </row>
        <row r="121">
          <cell r="C121">
            <v>7.5499999999999998E-2</v>
          </cell>
          <cell r="E121">
            <v>6.6666699999999995E-2</v>
          </cell>
          <cell r="G121">
            <v>4.3999999999999997E-2</v>
          </cell>
          <cell r="I121">
            <v>0.117514333333333</v>
          </cell>
        </row>
        <row r="122">
          <cell r="C122">
            <v>7.5702500000000006E-2</v>
          </cell>
          <cell r="E122">
            <v>6.9421499999999997E-2</v>
          </cell>
          <cell r="G122">
            <v>4.3471099999999999E-2</v>
          </cell>
          <cell r="I122">
            <v>0.11795173553719</v>
          </cell>
        </row>
        <row r="123">
          <cell r="C123">
            <v>7.5573799999999997E-2</v>
          </cell>
          <cell r="E123">
            <v>7.7049199999999998E-2</v>
          </cell>
          <cell r="G123">
            <v>4.3114800000000002E-2</v>
          </cell>
          <cell r="I123">
            <v>0.11993032786885199</v>
          </cell>
        </row>
        <row r="124">
          <cell r="C124">
            <v>7.6016299999999995E-2</v>
          </cell>
          <cell r="E124">
            <v>6.8292699999999998E-2</v>
          </cell>
          <cell r="G124">
            <v>4.2845500000000002E-2</v>
          </cell>
          <cell r="I124">
            <v>0.119401138211382</v>
          </cell>
        </row>
        <row r="125">
          <cell r="C125">
            <v>7.6048400000000002E-2</v>
          </cell>
          <cell r="E125">
            <v>7.0967699999999995E-2</v>
          </cell>
          <cell r="G125">
            <v>4.2741899999999999E-2</v>
          </cell>
          <cell r="I125">
            <v>0.118956451612903</v>
          </cell>
        </row>
        <row r="126">
          <cell r="C126">
            <v>7.5759999999999994E-2</v>
          </cell>
          <cell r="E126">
            <v>7.6880000000000004E-2</v>
          </cell>
          <cell r="G126">
            <v>4.3839999999999997E-2</v>
          </cell>
          <cell r="I126">
            <v>0.12041839999999999</v>
          </cell>
        </row>
        <row r="127">
          <cell r="C127">
            <v>7.6031699999999994E-2</v>
          </cell>
          <cell r="E127">
            <v>7.4603199999999995E-2</v>
          </cell>
          <cell r="G127">
            <v>4.25397E-2</v>
          </cell>
          <cell r="I127">
            <v>0.11959365079365</v>
          </cell>
        </row>
        <row r="128">
          <cell r="C128">
            <v>7.5747999999999996E-2</v>
          </cell>
          <cell r="E128">
            <v>7.2440900000000003E-2</v>
          </cell>
          <cell r="G128">
            <v>4.20472E-2</v>
          </cell>
          <cell r="I128">
            <v>0.120565669291338</v>
          </cell>
        </row>
        <row r="129">
          <cell r="C129">
            <v>7.6406199999999994E-2</v>
          </cell>
          <cell r="E129">
            <v>7.3437500000000003E-2</v>
          </cell>
          <cell r="G129">
            <v>4.1171899999999997E-2</v>
          </cell>
          <cell r="I129">
            <v>0.11889359375</v>
          </cell>
        </row>
        <row r="130">
          <cell r="C130">
            <v>7.6589099999999993E-2</v>
          </cell>
          <cell r="E130">
            <v>7.4418600000000001E-2</v>
          </cell>
          <cell r="G130">
            <v>4.2325599999999998E-2</v>
          </cell>
          <cell r="I130">
            <v>0.11991581395348801</v>
          </cell>
        </row>
        <row r="131">
          <cell r="C131">
            <v>7.6999999999999999E-2</v>
          </cell>
          <cell r="E131">
            <v>7.2307700000000003E-2</v>
          </cell>
          <cell r="G131">
            <v>4.1153799999999997E-2</v>
          </cell>
          <cell r="I131">
            <v>0.120182</v>
          </cell>
        </row>
        <row r="132">
          <cell r="C132">
            <v>7.6717599999999997E-2</v>
          </cell>
          <cell r="E132">
            <v>7.7938900000000005E-2</v>
          </cell>
          <cell r="G132">
            <v>4.15267E-2</v>
          </cell>
          <cell r="I132">
            <v>0.119985496183206</v>
          </cell>
        </row>
        <row r="133">
          <cell r="C133">
            <v>7.7651499999999998E-2</v>
          </cell>
          <cell r="E133">
            <v>7.72727E-2</v>
          </cell>
          <cell r="G133">
            <v>4.2348499999999997E-2</v>
          </cell>
          <cell r="I133">
            <v>0.121795303030303</v>
          </cell>
        </row>
        <row r="134">
          <cell r="C134">
            <v>7.8421099999999994E-2</v>
          </cell>
          <cell r="E134">
            <v>7.5188000000000005E-2</v>
          </cell>
          <cell r="G134">
            <v>4.1954900000000003E-2</v>
          </cell>
          <cell r="I134">
            <v>0.121400751879699</v>
          </cell>
        </row>
        <row r="135">
          <cell r="C135">
            <v>7.7164200000000002E-2</v>
          </cell>
          <cell r="E135">
            <v>7.4626899999999996E-2</v>
          </cell>
          <cell r="G135">
            <v>4.1268699999999998E-2</v>
          </cell>
          <cell r="I135">
            <v>0.120422686567164</v>
          </cell>
        </row>
        <row r="136">
          <cell r="C136">
            <v>7.7407400000000001E-2</v>
          </cell>
          <cell r="E136">
            <v>7.5555600000000001E-2</v>
          </cell>
          <cell r="G136">
            <v>4.2296300000000002E-2</v>
          </cell>
          <cell r="I136">
            <v>0.120052296296296</v>
          </cell>
        </row>
        <row r="137">
          <cell r="C137">
            <v>7.7499999999999999E-2</v>
          </cell>
          <cell r="E137">
            <v>7.4338199999999993E-2</v>
          </cell>
          <cell r="G137">
            <v>4.1176499999999998E-2</v>
          </cell>
          <cell r="I137">
            <v>0.121793676470588</v>
          </cell>
        </row>
        <row r="138">
          <cell r="C138">
            <v>7.7518199999999995E-2</v>
          </cell>
          <cell r="E138">
            <v>7.2992699999999994E-2</v>
          </cell>
          <cell r="G138">
            <v>4.1094899999999997E-2</v>
          </cell>
          <cell r="I138">
            <v>0.12176569343065601</v>
          </cell>
        </row>
        <row r="139">
          <cell r="C139">
            <v>7.7753600000000006E-2</v>
          </cell>
          <cell r="E139">
            <v>7.9347799999999996E-2</v>
          </cell>
          <cell r="G139">
            <v>4.1449300000000001E-2</v>
          </cell>
          <cell r="I139">
            <v>0.12126739130434699</v>
          </cell>
        </row>
        <row r="140">
          <cell r="C140">
            <v>7.7913700000000002E-2</v>
          </cell>
          <cell r="E140">
            <v>7.4028800000000006E-2</v>
          </cell>
          <cell r="G140">
            <v>4.15108E-2</v>
          </cell>
          <cell r="I140">
            <v>0.12274920863309299</v>
          </cell>
        </row>
        <row r="141">
          <cell r="C141">
            <v>7.82143E-2</v>
          </cell>
          <cell r="E141">
            <v>7.6499999999999999E-2</v>
          </cell>
          <cell r="G141">
            <v>4.1000000000000002E-2</v>
          </cell>
          <cell r="I141">
            <v>0.12189700000000001</v>
          </cell>
        </row>
        <row r="142">
          <cell r="C142">
            <v>7.8297900000000004E-2</v>
          </cell>
          <cell r="E142">
            <v>7.4964500000000003E-2</v>
          </cell>
          <cell r="G142">
            <v>4.0992899999999999E-2</v>
          </cell>
          <cell r="I142">
            <v>0.122140425531914</v>
          </cell>
        </row>
        <row r="143">
          <cell r="C143">
            <v>7.8309900000000002E-2</v>
          </cell>
          <cell r="E143">
            <v>7.6056299999999993E-2</v>
          </cell>
          <cell r="G143">
            <v>4.1267600000000002E-2</v>
          </cell>
          <cell r="I143">
            <v>0.122937183098591</v>
          </cell>
        </row>
        <row r="144">
          <cell r="C144">
            <v>7.8531500000000004E-2</v>
          </cell>
          <cell r="E144">
            <v>7.9720299999999994E-2</v>
          </cell>
          <cell r="G144">
            <v>4.1188799999999998E-2</v>
          </cell>
          <cell r="I144">
            <v>0.122794125874125</v>
          </cell>
        </row>
        <row r="145">
          <cell r="C145">
            <v>7.8680600000000003E-2</v>
          </cell>
          <cell r="E145">
            <v>7.6458300000000007E-2</v>
          </cell>
          <cell r="G145">
            <v>4.0694399999999999E-2</v>
          </cell>
          <cell r="I145">
            <v>0.123320277777777</v>
          </cell>
        </row>
        <row r="146">
          <cell r="C146">
            <v>7.8758599999999998E-2</v>
          </cell>
          <cell r="E146">
            <v>7.4482800000000002E-2</v>
          </cell>
          <cell r="G146">
            <v>4.0965500000000002E-2</v>
          </cell>
          <cell r="I146">
            <v>0.124949793103448</v>
          </cell>
        </row>
        <row r="147">
          <cell r="C147">
            <v>7.8835600000000006E-2</v>
          </cell>
          <cell r="E147">
            <v>7.6712299999999997E-2</v>
          </cell>
          <cell r="G147">
            <v>4.0547899999999998E-2</v>
          </cell>
          <cell r="I147">
            <v>0.123611232876712</v>
          </cell>
        </row>
        <row r="148">
          <cell r="C148">
            <v>8.0816299999999994E-2</v>
          </cell>
          <cell r="E148">
            <v>7.7618999999999994E-2</v>
          </cell>
          <cell r="G148">
            <v>4.0748300000000001E-2</v>
          </cell>
          <cell r="I148">
            <v>0.123625850340136</v>
          </cell>
        </row>
        <row r="149">
          <cell r="C149">
            <v>7.9391900000000001E-2</v>
          </cell>
          <cell r="E149">
            <v>7.9459500000000002E-2</v>
          </cell>
          <cell r="G149">
            <v>4.09459E-2</v>
          </cell>
          <cell r="I149">
            <v>0.125348783783783</v>
          </cell>
        </row>
        <row r="150">
          <cell r="C150">
            <v>7.9597299999999996E-2</v>
          </cell>
          <cell r="E150">
            <v>7.5234899999999993E-2</v>
          </cell>
          <cell r="G150">
            <v>4.0604000000000001E-2</v>
          </cell>
          <cell r="I150">
            <v>0.124096510067114</v>
          </cell>
        </row>
        <row r="151">
          <cell r="C151">
            <v>7.9733299999999993E-2</v>
          </cell>
          <cell r="E151">
            <v>8.14E-2</v>
          </cell>
          <cell r="G151">
            <v>4.0399999999999998E-2</v>
          </cell>
          <cell r="I151">
            <v>0.129240933333333</v>
          </cell>
        </row>
        <row r="152">
          <cell r="C152">
            <v>7.9801300000000006E-2</v>
          </cell>
          <cell r="E152">
            <v>7.6887399999999995E-2</v>
          </cell>
          <cell r="G152">
            <v>4.0596E-2</v>
          </cell>
          <cell r="I152">
            <v>0.12767867549668799</v>
          </cell>
        </row>
        <row r="153">
          <cell r="C153">
            <v>8.1578899999999996E-2</v>
          </cell>
          <cell r="E153">
            <v>8.0263200000000007E-2</v>
          </cell>
          <cell r="G153">
            <v>4.0460500000000003E-2</v>
          </cell>
          <cell r="I153">
            <v>0.124551315789473</v>
          </cell>
        </row>
        <row r="154">
          <cell r="C154">
            <v>0.08</v>
          </cell>
          <cell r="E154">
            <v>7.4509800000000001E-2</v>
          </cell>
          <cell r="G154">
            <v>4.0522900000000001E-2</v>
          </cell>
          <cell r="I154">
            <v>0.12712771241830001</v>
          </cell>
        </row>
        <row r="155">
          <cell r="C155">
            <v>8.2077899999999995E-2</v>
          </cell>
          <cell r="E155">
            <v>7.9285700000000001E-2</v>
          </cell>
          <cell r="G155">
            <v>4.05195E-2</v>
          </cell>
          <cell r="I155">
            <v>0.12543896103896099</v>
          </cell>
        </row>
        <row r="156">
          <cell r="C156">
            <v>8.0258099999999999E-2</v>
          </cell>
          <cell r="E156">
            <v>8.6516099999999999E-2</v>
          </cell>
          <cell r="G156">
            <v>4.0580600000000001E-2</v>
          </cell>
          <cell r="I156">
            <v>0.125902193548387</v>
          </cell>
        </row>
        <row r="157">
          <cell r="C157">
            <v>8.0705100000000002E-2</v>
          </cell>
          <cell r="E157">
            <v>7.9487199999999994E-2</v>
          </cell>
          <cell r="G157">
            <v>4.0448699999999997E-2</v>
          </cell>
          <cell r="I157">
            <v>0.12732782051281999</v>
          </cell>
        </row>
        <row r="158">
          <cell r="C158">
            <v>8.0636899999999997E-2</v>
          </cell>
          <cell r="E158">
            <v>7.0063700000000007E-2</v>
          </cell>
          <cell r="G158">
            <v>4.0063700000000001E-2</v>
          </cell>
          <cell r="I158">
            <v>0.13054840764331199</v>
          </cell>
        </row>
        <row r="159">
          <cell r="C159">
            <v>8.0632899999999993E-2</v>
          </cell>
          <cell r="E159">
            <v>7.6012700000000002E-2</v>
          </cell>
          <cell r="G159">
            <v>4.0253200000000003E-2</v>
          </cell>
          <cell r="I159">
            <v>0.128649367088607</v>
          </cell>
        </row>
        <row r="160">
          <cell r="C160">
            <v>8.0817600000000003E-2</v>
          </cell>
          <cell r="E160">
            <v>6.9245299999999996E-2</v>
          </cell>
          <cell r="G160">
            <v>4.0125800000000003E-2</v>
          </cell>
          <cell r="I160">
            <v>0.12663408805031401</v>
          </cell>
        </row>
        <row r="161">
          <cell r="C161">
            <v>8.1312499999999996E-2</v>
          </cell>
          <cell r="E161">
            <v>7.5062500000000004E-2</v>
          </cell>
          <cell r="G161">
            <v>4.1000000000000002E-2</v>
          </cell>
          <cell r="I161">
            <v>0.12701337499999901</v>
          </cell>
        </row>
        <row r="162">
          <cell r="C162">
            <v>8.1366499999999994E-2</v>
          </cell>
          <cell r="E162">
            <v>7.7080700000000002E-2</v>
          </cell>
          <cell r="G162">
            <v>0.04</v>
          </cell>
          <cell r="I162">
            <v>0.12822360248447201</v>
          </cell>
        </row>
        <row r="163">
          <cell r="C163">
            <v>8.1543199999999996E-2</v>
          </cell>
          <cell r="E163">
            <v>8.4012299999999998E-2</v>
          </cell>
          <cell r="G163">
            <v>4.0555599999999997E-2</v>
          </cell>
          <cell r="I163">
            <v>0.129556790123456</v>
          </cell>
        </row>
        <row r="164">
          <cell r="C164">
            <v>8.1901799999999997E-2</v>
          </cell>
          <cell r="E164">
            <v>8.7177900000000003E-2</v>
          </cell>
          <cell r="G164">
            <v>4.0368099999999997E-2</v>
          </cell>
          <cell r="I164">
            <v>0.12824159509202401</v>
          </cell>
        </row>
        <row r="165">
          <cell r="C165">
            <v>8.1829299999999994E-2</v>
          </cell>
          <cell r="E165">
            <v>9.8841499999999999E-2</v>
          </cell>
          <cell r="G165">
            <v>4.0304899999999998E-2</v>
          </cell>
          <cell r="I165">
            <v>0.12919158536585301</v>
          </cell>
        </row>
        <row r="166">
          <cell r="C166">
            <v>8.2303000000000001E-2</v>
          </cell>
          <cell r="E166">
            <v>7.8E-2</v>
          </cell>
          <cell r="G166">
            <v>4.0909099999999997E-2</v>
          </cell>
          <cell r="I166">
            <v>0.12777624242424199</v>
          </cell>
        </row>
        <row r="167">
          <cell r="C167">
            <v>8.2108399999999998E-2</v>
          </cell>
          <cell r="E167">
            <v>8.0783099999999997E-2</v>
          </cell>
          <cell r="G167">
            <v>4.1024100000000001E-2</v>
          </cell>
          <cell r="I167">
            <v>0.127533493975903</v>
          </cell>
        </row>
        <row r="168">
          <cell r="C168">
            <v>8.23353E-2</v>
          </cell>
          <cell r="E168">
            <v>8.5089799999999993E-2</v>
          </cell>
          <cell r="G168">
            <v>4.1197600000000001E-2</v>
          </cell>
          <cell r="I168">
            <v>0.12986634730538901</v>
          </cell>
        </row>
        <row r="169">
          <cell r="C169">
            <v>8.3452399999999996E-2</v>
          </cell>
          <cell r="E169">
            <v>7.7440499999999995E-2</v>
          </cell>
          <cell r="G169">
            <v>4.1845199999999999E-2</v>
          </cell>
          <cell r="I169">
            <v>0.133883928571428</v>
          </cell>
        </row>
        <row r="170">
          <cell r="C170">
            <v>8.2662700000000006E-2</v>
          </cell>
          <cell r="E170">
            <v>8.2899399999999998E-2</v>
          </cell>
          <cell r="G170">
            <v>4.2248500000000001E-2</v>
          </cell>
          <cell r="I170">
            <v>0.13353005917159699</v>
          </cell>
        </row>
        <row r="171">
          <cell r="C171">
            <v>8.2941200000000007E-2</v>
          </cell>
          <cell r="E171">
            <v>7.7588199999999996E-2</v>
          </cell>
          <cell r="G171">
            <v>4.18824E-2</v>
          </cell>
          <cell r="I171">
            <v>0.12991588235294099</v>
          </cell>
        </row>
        <row r="172">
          <cell r="C172">
            <v>8.3099400000000004E-2</v>
          </cell>
          <cell r="E172">
            <v>7.9590599999999997E-2</v>
          </cell>
          <cell r="G172">
            <v>4.2397700000000003E-2</v>
          </cell>
          <cell r="I172">
            <v>0.12710175438596399</v>
          </cell>
        </row>
        <row r="173">
          <cell r="C173">
            <v>8.3197699999999999E-2</v>
          </cell>
          <cell r="E173">
            <v>7.9127900000000001E-2</v>
          </cell>
          <cell r="G173">
            <v>4.30233E-2</v>
          </cell>
          <cell r="I173">
            <v>0.12633697674418601</v>
          </cell>
        </row>
        <row r="174">
          <cell r="C174">
            <v>8.3699399999999993E-2</v>
          </cell>
          <cell r="E174">
            <v>9.0231199999999998E-2</v>
          </cell>
          <cell r="G174">
            <v>4.3583799999999999E-2</v>
          </cell>
          <cell r="I174">
            <v>0.128742196531791</v>
          </cell>
        </row>
        <row r="175">
          <cell r="C175">
            <v>8.3678199999999994E-2</v>
          </cell>
          <cell r="E175">
            <v>8.6264400000000005E-2</v>
          </cell>
          <cell r="G175">
            <v>4.3563200000000003E-2</v>
          </cell>
          <cell r="I175">
            <v>0.12623724137931</v>
          </cell>
        </row>
        <row r="176">
          <cell r="C176">
            <v>8.3371399999999998E-2</v>
          </cell>
          <cell r="E176">
            <v>8.2342899999999997E-2</v>
          </cell>
          <cell r="G176">
            <v>4.3428599999999998E-2</v>
          </cell>
          <cell r="I176">
            <v>0.13425108571428501</v>
          </cell>
        </row>
        <row r="177">
          <cell r="C177">
            <v>8.3750000000000005E-2</v>
          </cell>
          <cell r="E177">
            <v>7.9602300000000001E-2</v>
          </cell>
          <cell r="G177">
            <v>4.5056800000000001E-2</v>
          </cell>
          <cell r="I177">
            <v>0.12582465909090901</v>
          </cell>
        </row>
        <row r="178">
          <cell r="C178">
            <v>8.3954799999999996E-2</v>
          </cell>
          <cell r="E178">
            <v>8.1412399999999996E-2</v>
          </cell>
          <cell r="G178">
            <v>4.4971799999999999E-2</v>
          </cell>
          <cell r="I178">
            <v>0.12874836158191999</v>
          </cell>
        </row>
        <row r="179">
          <cell r="C179">
            <v>8.3932599999999996E-2</v>
          </cell>
          <cell r="E179">
            <v>8.1966300000000006E-2</v>
          </cell>
          <cell r="G179">
            <v>4.4606699999999999E-2</v>
          </cell>
          <cell r="I179">
            <v>0.12783123595505599</v>
          </cell>
        </row>
        <row r="180">
          <cell r="C180">
            <v>8.4357500000000002E-2</v>
          </cell>
          <cell r="E180">
            <v>8.3910600000000002E-2</v>
          </cell>
          <cell r="G180">
            <v>4.6312800000000001E-2</v>
          </cell>
          <cell r="I180">
            <v>0.13112648044692701</v>
          </cell>
        </row>
        <row r="181">
          <cell r="C181">
            <v>8.4611099999999995E-2</v>
          </cell>
          <cell r="E181">
            <v>7.7888899999999997E-2</v>
          </cell>
          <cell r="G181">
            <v>4.6333300000000001E-2</v>
          </cell>
          <cell r="I181">
            <v>0.12728222222222199</v>
          </cell>
        </row>
        <row r="182">
          <cell r="C182">
            <v>8.4475099999999997E-2</v>
          </cell>
          <cell r="E182">
            <v>7.6298299999999999E-2</v>
          </cell>
          <cell r="G182">
            <v>4.55249E-2</v>
          </cell>
          <cell r="I182">
            <v>0.132307403314917</v>
          </cell>
        </row>
        <row r="183">
          <cell r="C183">
            <v>8.4450499999999998E-2</v>
          </cell>
          <cell r="E183">
            <v>7.9285700000000001E-2</v>
          </cell>
          <cell r="G183">
            <v>4.67582E-2</v>
          </cell>
          <cell r="I183">
            <v>0.12568527472527399</v>
          </cell>
        </row>
        <row r="184">
          <cell r="C184">
            <v>8.5355200000000006E-2</v>
          </cell>
          <cell r="E184">
            <v>7.97268E-2</v>
          </cell>
          <cell r="G184">
            <v>4.7049199999999999E-2</v>
          </cell>
          <cell r="I184">
            <v>0.12821693989071001</v>
          </cell>
        </row>
        <row r="185">
          <cell r="C185">
            <v>8.5380399999999995E-2</v>
          </cell>
          <cell r="E185">
            <v>7.8423900000000005E-2</v>
          </cell>
          <cell r="G185">
            <v>4.63043E-2</v>
          </cell>
          <cell r="I185">
            <v>0.13144913043478201</v>
          </cell>
        </row>
        <row r="186">
          <cell r="C186">
            <v>8.5243200000000005E-2</v>
          </cell>
          <cell r="E186">
            <v>8.1135100000000002E-2</v>
          </cell>
          <cell r="G186">
            <v>4.64865E-2</v>
          </cell>
          <cell r="I186">
            <v>0.13152864864864799</v>
          </cell>
        </row>
        <row r="187">
          <cell r="C187">
            <v>8.5591399999999998E-2</v>
          </cell>
          <cell r="E187">
            <v>8.1774200000000005E-2</v>
          </cell>
          <cell r="G187">
            <v>4.6881699999999998E-2</v>
          </cell>
          <cell r="I187">
            <v>0.128725268817204</v>
          </cell>
        </row>
        <row r="188">
          <cell r="C188">
            <v>8.5561499999999999E-2</v>
          </cell>
          <cell r="E188">
            <v>8.2994700000000005E-2</v>
          </cell>
          <cell r="G188">
            <v>4.7326199999999999E-2</v>
          </cell>
          <cell r="I188">
            <v>0.130119465240641</v>
          </cell>
        </row>
        <row r="189">
          <cell r="C189">
            <v>8.5797899999999996E-2</v>
          </cell>
          <cell r="E189">
            <v>7.8776600000000002E-2</v>
          </cell>
          <cell r="G189">
            <v>4.78723E-2</v>
          </cell>
          <cell r="I189">
            <v>0.12999606382978701</v>
          </cell>
        </row>
        <row r="190">
          <cell r="C190">
            <v>8.6137599999999995E-2</v>
          </cell>
          <cell r="E190">
            <v>8.3650799999999997E-2</v>
          </cell>
          <cell r="G190">
            <v>4.7724900000000001E-2</v>
          </cell>
          <cell r="I190">
            <v>0.13040962962962899</v>
          </cell>
        </row>
        <row r="191">
          <cell r="C191">
            <v>8.5999999999999993E-2</v>
          </cell>
          <cell r="E191">
            <v>8.3210500000000007E-2</v>
          </cell>
          <cell r="G191">
            <v>4.8894699999999999E-2</v>
          </cell>
          <cell r="I191">
            <v>0.13106536842105199</v>
          </cell>
        </row>
        <row r="192">
          <cell r="C192">
            <v>8.6125699999999999E-2</v>
          </cell>
          <cell r="E192">
            <v>8.2774899999999998E-2</v>
          </cell>
          <cell r="G192">
            <v>4.8429300000000002E-2</v>
          </cell>
          <cell r="I192">
            <v>0.13215780104711999</v>
          </cell>
        </row>
        <row r="193">
          <cell r="C193">
            <v>8.6093699999999995E-2</v>
          </cell>
          <cell r="E193">
            <v>7.9218800000000006E-2</v>
          </cell>
          <cell r="G193">
            <v>4.8645800000000003E-2</v>
          </cell>
          <cell r="I193">
            <v>0.13224885416666601</v>
          </cell>
        </row>
        <row r="194">
          <cell r="C194">
            <v>8.6373099999999994E-2</v>
          </cell>
          <cell r="E194">
            <v>8.0880800000000003E-2</v>
          </cell>
          <cell r="G194">
            <v>4.9430099999999998E-2</v>
          </cell>
          <cell r="I194">
            <v>0.13077046632124301</v>
          </cell>
        </row>
        <row r="195">
          <cell r="C195">
            <v>8.6340200000000006E-2</v>
          </cell>
          <cell r="E195">
            <v>9.18041E-2</v>
          </cell>
          <cell r="G195">
            <v>5.0154600000000001E-2</v>
          </cell>
          <cell r="I195">
            <v>0.131055257731958</v>
          </cell>
        </row>
        <row r="196">
          <cell r="C196">
            <v>8.6871799999999999E-2</v>
          </cell>
          <cell r="E196">
            <v>8.1076899999999993E-2</v>
          </cell>
          <cell r="G196">
            <v>5.0307699999999997E-2</v>
          </cell>
          <cell r="I196">
            <v>0.13033641025640999</v>
          </cell>
        </row>
        <row r="197">
          <cell r="C197">
            <v>8.7755100000000003E-2</v>
          </cell>
          <cell r="E197">
            <v>8.5765300000000003E-2</v>
          </cell>
          <cell r="G197">
            <v>0.05</v>
          </cell>
          <cell r="I197">
            <v>0.13038734693877499</v>
          </cell>
        </row>
        <row r="198">
          <cell r="C198">
            <v>8.7868000000000002E-2</v>
          </cell>
          <cell r="E198">
            <v>8.2284300000000005E-2</v>
          </cell>
          <cell r="G198">
            <v>5.0202999999999998E-2</v>
          </cell>
          <cell r="I198">
            <v>0.131785076142131</v>
          </cell>
        </row>
        <row r="199">
          <cell r="C199">
            <v>8.6919200000000002E-2</v>
          </cell>
          <cell r="E199">
            <v>7.9848500000000003E-2</v>
          </cell>
          <cell r="G199">
            <v>5.13131E-2</v>
          </cell>
          <cell r="I199">
            <v>0.131865353535353</v>
          </cell>
        </row>
        <row r="200">
          <cell r="C200">
            <v>8.7185899999999997E-2</v>
          </cell>
          <cell r="E200">
            <v>8.2462300000000002E-2</v>
          </cell>
          <cell r="G200">
            <v>5.1557800000000001E-2</v>
          </cell>
          <cell r="I200">
            <v>0.131898492462311</v>
          </cell>
        </row>
        <row r="201">
          <cell r="C201">
            <v>8.8400000000000006E-2</v>
          </cell>
          <cell r="E201">
            <v>8.1049999999999997E-2</v>
          </cell>
          <cell r="G201">
            <v>5.1700000000000003E-2</v>
          </cell>
          <cell r="I201">
            <v>0.1316763</v>
          </cell>
        </row>
        <row r="202">
          <cell r="C202">
            <v>8.7313399999999999E-2</v>
          </cell>
          <cell r="E202">
            <v>6.8706500000000004E-2</v>
          </cell>
          <cell r="G202">
            <v>5.20896E-2</v>
          </cell>
          <cell r="I202">
            <v>0.13245104477611899</v>
          </cell>
        </row>
        <row r="203">
          <cell r="C203">
            <v>8.7722800000000004E-2</v>
          </cell>
          <cell r="E203">
            <v>9.2128699999999994E-2</v>
          </cell>
          <cell r="G203">
            <v>5.2425699999999999E-2</v>
          </cell>
          <cell r="I203">
            <v>0.13183544554455401</v>
          </cell>
        </row>
        <row r="204">
          <cell r="C204">
            <v>8.7684700000000004E-2</v>
          </cell>
          <cell r="E204">
            <v>8.9704400000000004E-2</v>
          </cell>
          <cell r="G204">
            <v>5.2610799999999999E-2</v>
          </cell>
          <cell r="I204">
            <v>0.13190315270935901</v>
          </cell>
        </row>
        <row r="205">
          <cell r="C205">
            <v>8.77941E-2</v>
          </cell>
          <cell r="E205">
            <v>9.7107799999999994E-2</v>
          </cell>
          <cell r="G205">
            <v>5.23039E-2</v>
          </cell>
          <cell r="I205">
            <v>0.13135431372549</v>
          </cell>
        </row>
        <row r="206">
          <cell r="C206">
            <v>8.9170700000000006E-2</v>
          </cell>
          <cell r="E206">
            <v>8.6877999999999997E-2</v>
          </cell>
          <cell r="G206">
            <v>5.3804900000000003E-2</v>
          </cell>
          <cell r="I206">
            <v>0.13431609756097501</v>
          </cell>
        </row>
        <row r="207">
          <cell r="C207">
            <v>8.8252399999999995E-2</v>
          </cell>
          <cell r="E207">
            <v>9.1310699999999995E-2</v>
          </cell>
          <cell r="G207">
            <v>5.3640800000000002E-2</v>
          </cell>
          <cell r="I207">
            <v>0.130958737864077</v>
          </cell>
        </row>
        <row r="208">
          <cell r="C208">
            <v>8.8309200000000004E-2</v>
          </cell>
          <cell r="E208">
            <v>8.3140099999999995E-2</v>
          </cell>
          <cell r="G208">
            <v>5.3284999999999999E-2</v>
          </cell>
          <cell r="I208">
            <v>0.13249661835748699</v>
          </cell>
        </row>
        <row r="209">
          <cell r="C209">
            <v>8.8509599999999994E-2</v>
          </cell>
          <cell r="E209">
            <v>8.5625000000000007E-2</v>
          </cell>
          <cell r="G209">
            <v>5.3942299999999999E-2</v>
          </cell>
          <cell r="I209">
            <v>0.13340586538461499</v>
          </cell>
        </row>
        <row r="210">
          <cell r="C210">
            <v>8.8708099999999998E-2</v>
          </cell>
          <cell r="E210">
            <v>8.3301399999999998E-2</v>
          </cell>
          <cell r="G210">
            <v>5.3875600000000003E-2</v>
          </cell>
          <cell r="I210">
            <v>0.13234047846889899</v>
          </cell>
        </row>
        <row r="211">
          <cell r="C211">
            <v>8.8761900000000005E-2</v>
          </cell>
          <cell r="E211">
            <v>8.4809499999999996E-2</v>
          </cell>
          <cell r="G211">
            <v>5.4523799999999997E-2</v>
          </cell>
          <cell r="I211">
            <v>0.133367809523809</v>
          </cell>
        </row>
        <row r="212">
          <cell r="C212">
            <v>8.9004700000000006E-2</v>
          </cell>
          <cell r="E212">
            <v>8.4928900000000002E-2</v>
          </cell>
          <cell r="G212">
            <v>5.4360199999999997E-2</v>
          </cell>
          <cell r="I212">
            <v>0.132398767772511</v>
          </cell>
        </row>
        <row r="213">
          <cell r="C213">
            <v>8.86792E-2</v>
          </cell>
          <cell r="E213">
            <v>8.4575499999999998E-2</v>
          </cell>
          <cell r="G213">
            <v>5.5330200000000003E-2</v>
          </cell>
          <cell r="I213">
            <v>0.133111698113207</v>
          </cell>
        </row>
        <row r="214">
          <cell r="C214">
            <v>8.9014099999999999E-2</v>
          </cell>
          <cell r="E214">
            <v>8.9248800000000003E-2</v>
          </cell>
          <cell r="G214">
            <v>5.4882599999999997E-2</v>
          </cell>
          <cell r="I214">
            <v>0.13307352112675999</v>
          </cell>
        </row>
        <row r="215">
          <cell r="C215">
            <v>8.9065400000000003E-2</v>
          </cell>
          <cell r="E215">
            <v>9.0700900000000001E-2</v>
          </cell>
          <cell r="G215">
            <v>5.5186899999999997E-2</v>
          </cell>
          <cell r="I215">
            <v>0.13272999999999999</v>
          </cell>
        </row>
        <row r="216">
          <cell r="C216">
            <v>8.9395299999999997E-2</v>
          </cell>
          <cell r="E216">
            <v>8.7116299999999994E-2</v>
          </cell>
          <cell r="G216">
            <v>5.5627900000000001E-2</v>
          </cell>
          <cell r="I216">
            <v>0.13319888372093</v>
          </cell>
        </row>
        <row r="217">
          <cell r="C217">
            <v>8.9675900000000003E-2</v>
          </cell>
          <cell r="E217">
            <v>9.3611100000000003E-2</v>
          </cell>
          <cell r="G217">
            <v>5.5509299999999998E-2</v>
          </cell>
          <cell r="I217">
            <v>0.133445462962962</v>
          </cell>
        </row>
        <row r="218">
          <cell r="C218">
            <v>8.9493100000000006E-2</v>
          </cell>
          <cell r="E218">
            <v>8.56682E-2</v>
          </cell>
          <cell r="G218">
            <v>5.5714300000000001E-2</v>
          </cell>
          <cell r="I218">
            <v>0.13297087557603601</v>
          </cell>
        </row>
        <row r="219">
          <cell r="C219">
            <v>8.9724799999999993E-2</v>
          </cell>
          <cell r="E219">
            <v>9.2706399999999994E-2</v>
          </cell>
          <cell r="G219">
            <v>5.5917399999999999E-2</v>
          </cell>
          <cell r="I219">
            <v>0.13314605504587099</v>
          </cell>
        </row>
        <row r="220">
          <cell r="C220">
            <v>9.0091299999999999E-2</v>
          </cell>
          <cell r="E220">
            <v>8.5890400000000006E-2</v>
          </cell>
          <cell r="G220">
            <v>5.6118700000000001E-2</v>
          </cell>
          <cell r="I220">
            <v>0.13318237442922301</v>
          </cell>
        </row>
        <row r="221">
          <cell r="C221">
            <v>9.0090900000000002E-2</v>
          </cell>
          <cell r="E221">
            <v>8.6409100000000003E-2</v>
          </cell>
          <cell r="G221">
            <v>5.6272700000000002E-2</v>
          </cell>
          <cell r="I221">
            <v>0.13314390909090901</v>
          </cell>
        </row>
        <row r="222">
          <cell r="C222">
            <v>9.0090500000000004E-2</v>
          </cell>
          <cell r="E222">
            <v>8.8009000000000004E-2</v>
          </cell>
          <cell r="G222">
            <v>5.6515799999999998E-2</v>
          </cell>
          <cell r="I222">
            <v>0.13776316742081399</v>
          </cell>
        </row>
        <row r="223">
          <cell r="C223">
            <v>9.0270299999999998E-2</v>
          </cell>
          <cell r="E223">
            <v>8.1981999999999999E-2</v>
          </cell>
          <cell r="G223">
            <v>5.6171199999999998E-2</v>
          </cell>
          <cell r="I223">
            <v>0.133877387387387</v>
          </cell>
        </row>
        <row r="224">
          <cell r="C224">
            <v>9.0403600000000001E-2</v>
          </cell>
          <cell r="E224">
            <v>8.6995500000000003E-2</v>
          </cell>
          <cell r="G224">
            <v>5.64126E-2</v>
          </cell>
          <cell r="I224">
            <v>0.13509991031390101</v>
          </cell>
        </row>
        <row r="225">
          <cell r="C225">
            <v>9.0535699999999997E-2</v>
          </cell>
          <cell r="E225">
            <v>8.6651800000000001E-2</v>
          </cell>
          <cell r="G225">
            <v>5.7098200000000002E-2</v>
          </cell>
          <cell r="I225">
            <v>0.13440008928571401</v>
          </cell>
        </row>
        <row r="226">
          <cell r="C226">
            <v>9.0977799999999998E-2</v>
          </cell>
          <cell r="E226">
            <v>8.6266700000000002E-2</v>
          </cell>
          <cell r="G226">
            <v>5.73778E-2</v>
          </cell>
          <cell r="I226">
            <v>0.13641182222222201</v>
          </cell>
        </row>
        <row r="227">
          <cell r="C227">
            <v>9.0840699999999996E-2</v>
          </cell>
          <cell r="E227">
            <v>9.0309700000000007E-2</v>
          </cell>
          <cell r="G227">
            <v>5.6902700000000001E-2</v>
          </cell>
          <cell r="I227">
            <v>0.13505964601769899</v>
          </cell>
        </row>
        <row r="228">
          <cell r="C228">
            <v>9.1057299999999994E-2</v>
          </cell>
          <cell r="E228">
            <v>8.4625599999999995E-2</v>
          </cell>
          <cell r="G228">
            <v>5.7577099999999999E-2</v>
          </cell>
          <cell r="I228">
            <v>0.13529374449339199</v>
          </cell>
        </row>
        <row r="229">
          <cell r="C229">
            <v>9.1447399999999998E-2</v>
          </cell>
          <cell r="E229">
            <v>8.8640399999999994E-2</v>
          </cell>
          <cell r="G229">
            <v>5.7105299999999998E-2</v>
          </cell>
          <cell r="I229">
            <v>0.135712631578947</v>
          </cell>
        </row>
        <row r="230">
          <cell r="C230">
            <v>9.1397400000000004E-2</v>
          </cell>
          <cell r="E230">
            <v>9.3493400000000004E-2</v>
          </cell>
          <cell r="G230">
            <v>5.71616E-2</v>
          </cell>
          <cell r="I230">
            <v>0.13501729257641901</v>
          </cell>
        </row>
        <row r="231">
          <cell r="C231">
            <v>9.1869599999999996E-2</v>
          </cell>
          <cell r="E231">
            <v>8.9608699999999999E-2</v>
          </cell>
          <cell r="G231">
            <v>5.7739100000000002E-2</v>
          </cell>
          <cell r="I231">
            <v>0.13773373913043399</v>
          </cell>
        </row>
        <row r="232">
          <cell r="C232">
            <v>9.1601699999999994E-2</v>
          </cell>
          <cell r="E232">
            <v>8.7489200000000003E-2</v>
          </cell>
          <cell r="G232">
            <v>5.6710000000000003E-2</v>
          </cell>
          <cell r="I232">
            <v>0.143461558441558</v>
          </cell>
        </row>
        <row r="233">
          <cell r="C233">
            <v>9.2241400000000001E-2</v>
          </cell>
          <cell r="E233">
            <v>8.7112099999999998E-2</v>
          </cell>
          <cell r="G233">
            <v>5.8491399999999999E-2</v>
          </cell>
          <cell r="I233">
            <v>0.13595241379310299</v>
          </cell>
        </row>
        <row r="234">
          <cell r="C234">
            <v>9.1974200000000006E-2</v>
          </cell>
          <cell r="E234">
            <v>8.7596599999999997E-2</v>
          </cell>
          <cell r="G234">
            <v>5.7510699999999998E-2</v>
          </cell>
          <cell r="I234">
            <v>0.13866188841201699</v>
          </cell>
        </row>
        <row r="235">
          <cell r="C235">
            <v>9.2564099999999996E-2</v>
          </cell>
          <cell r="E235">
            <v>8.55128E-2</v>
          </cell>
          <cell r="G235">
            <v>5.7222200000000001E-2</v>
          </cell>
          <cell r="I235">
            <v>0.13503940170940101</v>
          </cell>
        </row>
        <row r="236">
          <cell r="C236">
            <v>9.2255299999999998E-2</v>
          </cell>
          <cell r="E236">
            <v>8.8553199999999999E-2</v>
          </cell>
          <cell r="G236">
            <v>5.7361700000000002E-2</v>
          </cell>
          <cell r="I236">
            <v>0.13651770212765901</v>
          </cell>
        </row>
        <row r="237">
          <cell r="C237">
            <v>9.3389799999999995E-2</v>
          </cell>
          <cell r="E237">
            <v>9.0762700000000002E-2</v>
          </cell>
          <cell r="G237">
            <v>5.6610199999999999E-2</v>
          </cell>
          <cell r="I237">
            <v>0.13776355932203299</v>
          </cell>
        </row>
        <row r="238">
          <cell r="C238">
            <v>9.2700400000000002E-2</v>
          </cell>
          <cell r="E238">
            <v>8.8649800000000001E-2</v>
          </cell>
          <cell r="G238">
            <v>5.78059E-2</v>
          </cell>
          <cell r="I238">
            <v>0.13665341772151801</v>
          </cell>
        </row>
        <row r="239">
          <cell r="C239">
            <v>9.2689099999999996E-2</v>
          </cell>
          <cell r="E239">
            <v>9.2479000000000006E-2</v>
          </cell>
          <cell r="G239">
            <v>5.7437000000000002E-2</v>
          </cell>
          <cell r="I239">
            <v>0.13623226890756299</v>
          </cell>
        </row>
        <row r="240">
          <cell r="C240">
            <v>9.2803300000000005E-2</v>
          </cell>
          <cell r="E240">
            <v>8.9623400000000006E-2</v>
          </cell>
          <cell r="G240">
            <v>5.7656899999999997E-2</v>
          </cell>
          <cell r="I240">
            <v>0.13536828451882801</v>
          </cell>
        </row>
        <row r="241">
          <cell r="C241">
            <v>9.3083299999999994E-2</v>
          </cell>
          <cell r="E241">
            <v>8.8416700000000001E-2</v>
          </cell>
          <cell r="G241">
            <v>5.6500000000000002E-2</v>
          </cell>
          <cell r="I241">
            <v>0.13534491666666601</v>
          </cell>
        </row>
        <row r="242">
          <cell r="C242">
            <v>9.30705E-2</v>
          </cell>
          <cell r="E242">
            <v>8.6348499999999995E-2</v>
          </cell>
          <cell r="G242">
            <v>5.7302899999999997E-2</v>
          </cell>
          <cell r="I242">
            <v>0.13565352697095401</v>
          </cell>
        </row>
        <row r="243">
          <cell r="C243">
            <v>9.47934E-2</v>
          </cell>
          <cell r="E243">
            <v>8.6818199999999998E-2</v>
          </cell>
          <cell r="G243">
            <v>5.6900800000000001E-2</v>
          </cell>
          <cell r="I243">
            <v>0.13554842975206599</v>
          </cell>
        </row>
        <row r="244">
          <cell r="C244">
            <v>9.3374499999999999E-2</v>
          </cell>
          <cell r="E244">
            <v>9.2263399999999995E-2</v>
          </cell>
          <cell r="G244">
            <v>5.66667E-2</v>
          </cell>
          <cell r="I244">
            <v>0.135796790123456</v>
          </cell>
        </row>
        <row r="245">
          <cell r="C245">
            <v>9.40164E-2</v>
          </cell>
          <cell r="E245">
            <v>8.7786900000000001E-2</v>
          </cell>
          <cell r="G245">
            <v>5.7008200000000002E-2</v>
          </cell>
          <cell r="I245">
            <v>0.135651803278688</v>
          </cell>
        </row>
        <row r="246">
          <cell r="C246">
            <v>9.3795900000000001E-2</v>
          </cell>
          <cell r="E246">
            <v>9.3510200000000002E-2</v>
          </cell>
          <cell r="G246">
            <v>5.6938799999999998E-2</v>
          </cell>
          <cell r="I246">
            <v>0.13631485714285699</v>
          </cell>
        </row>
        <row r="247">
          <cell r="C247">
            <v>9.3536599999999998E-2</v>
          </cell>
          <cell r="E247">
            <v>9.5203300000000005E-2</v>
          </cell>
          <cell r="G247">
            <v>5.6788600000000002E-2</v>
          </cell>
          <cell r="I247">
            <v>0.13559934959349501</v>
          </cell>
        </row>
        <row r="248">
          <cell r="C248">
            <v>9.4048599999999996E-2</v>
          </cell>
          <cell r="E248">
            <v>8.9149800000000001E-2</v>
          </cell>
          <cell r="G248">
            <v>5.6639700000000001E-2</v>
          </cell>
          <cell r="I248">
            <v>0.13615004048582899</v>
          </cell>
        </row>
        <row r="249">
          <cell r="C249">
            <v>9.4193499999999999E-2</v>
          </cell>
          <cell r="E249">
            <v>9.2822600000000005E-2</v>
          </cell>
          <cell r="G249">
            <v>5.6814499999999997E-2</v>
          </cell>
          <cell r="I249">
            <v>0.13648750000000001</v>
          </cell>
        </row>
        <row r="250">
          <cell r="C250">
            <v>9.4056200000000006E-2</v>
          </cell>
          <cell r="E250">
            <v>9.1204800000000003E-2</v>
          </cell>
          <cell r="G250">
            <v>5.6064299999999997E-2</v>
          </cell>
          <cell r="I250">
            <v>0.13544642570281101</v>
          </cell>
        </row>
        <row r="251">
          <cell r="C251">
            <v>9.4240000000000004E-2</v>
          </cell>
          <cell r="E251">
            <v>8.8080000000000006E-2</v>
          </cell>
          <cell r="G251">
            <v>5.6959999999999997E-2</v>
          </cell>
          <cell r="I251">
            <v>0.13673031999999999</v>
          </cell>
        </row>
        <row r="252">
          <cell r="C252">
            <v>9.4183299999999998E-2</v>
          </cell>
          <cell r="E252">
            <v>9.96813E-2</v>
          </cell>
          <cell r="G252">
            <v>5.5816699999999997E-2</v>
          </cell>
          <cell r="I252">
            <v>0.13682390438247</v>
          </cell>
        </row>
        <row r="253">
          <cell r="C253">
            <v>9.4761899999999996E-2</v>
          </cell>
          <cell r="E253">
            <v>9.1349200000000005E-2</v>
          </cell>
          <cell r="G253">
            <v>5.60714E-2</v>
          </cell>
          <cell r="I253">
            <v>0.13645198412698401</v>
          </cell>
        </row>
        <row r="254">
          <cell r="C254">
            <v>9.4663999999999998E-2</v>
          </cell>
          <cell r="E254">
            <v>8.7035600000000005E-2</v>
          </cell>
          <cell r="G254">
            <v>5.5770800000000002E-2</v>
          </cell>
          <cell r="I254">
            <v>0.13648932806324099</v>
          </cell>
        </row>
        <row r="255">
          <cell r="C255">
            <v>9.4803100000000001E-2</v>
          </cell>
          <cell r="E255">
            <v>9.1417300000000007E-2</v>
          </cell>
          <cell r="G255">
            <v>5.6299200000000001E-2</v>
          </cell>
          <cell r="I255">
            <v>0.13740031496062899</v>
          </cell>
        </row>
        <row r="256">
          <cell r="C256">
            <v>9.4980400000000006E-2</v>
          </cell>
          <cell r="E256">
            <v>9.1843099999999997E-2</v>
          </cell>
          <cell r="G256">
            <v>5.5803899999999997E-2</v>
          </cell>
          <cell r="I256">
            <v>0.13793639215686199</v>
          </cell>
        </row>
        <row r="257">
          <cell r="C257">
            <v>9.4843800000000006E-2</v>
          </cell>
          <cell r="E257">
            <v>8.8359400000000005E-2</v>
          </cell>
          <cell r="G257">
            <v>5.5937500000000001E-2</v>
          </cell>
          <cell r="I257">
            <v>0.13767882812499899</v>
          </cell>
        </row>
        <row r="258">
          <cell r="C258">
            <v>9.4980499999999995E-2</v>
          </cell>
          <cell r="E258">
            <v>9.1906600000000005E-2</v>
          </cell>
          <cell r="G258">
            <v>5.6108900000000003E-2</v>
          </cell>
          <cell r="I258">
            <v>0.137608793774319</v>
          </cell>
        </row>
        <row r="259">
          <cell r="C259">
            <v>9.5193799999999995E-2</v>
          </cell>
          <cell r="E259">
            <v>0.09</v>
          </cell>
          <cell r="G259">
            <v>5.5775199999999997E-2</v>
          </cell>
          <cell r="I259">
            <v>0.13743085271317801</v>
          </cell>
        </row>
        <row r="260">
          <cell r="C260">
            <v>9.5598500000000003E-2</v>
          </cell>
          <cell r="E260">
            <v>9.1196899999999997E-2</v>
          </cell>
          <cell r="G260">
            <v>5.5559799999999999E-2</v>
          </cell>
          <cell r="I260">
            <v>0.13744972972972899</v>
          </cell>
        </row>
        <row r="261">
          <cell r="C261">
            <v>9.5615400000000003E-2</v>
          </cell>
          <cell r="E261">
            <v>9.16154E-2</v>
          </cell>
          <cell r="G261">
            <v>5.56923E-2</v>
          </cell>
          <cell r="I261">
            <v>0.13771284615384599</v>
          </cell>
        </row>
        <row r="262">
          <cell r="C262">
            <v>9.5708799999999997E-2</v>
          </cell>
          <cell r="E262">
            <v>9.2796900000000002E-2</v>
          </cell>
          <cell r="G262">
            <v>5.5555599999999997E-2</v>
          </cell>
          <cell r="I262">
            <v>0.137324521072796</v>
          </cell>
        </row>
        <row r="263">
          <cell r="C263">
            <v>9.5877900000000002E-2</v>
          </cell>
          <cell r="E263">
            <v>9.0915999999999997E-2</v>
          </cell>
          <cell r="G263">
            <v>5.6030499999999997E-2</v>
          </cell>
          <cell r="I263">
            <v>0.13936961832061001</v>
          </cell>
        </row>
        <row r="264">
          <cell r="C264">
            <v>9.6083699999999994E-2</v>
          </cell>
          <cell r="E264">
            <v>9.1330800000000004E-2</v>
          </cell>
          <cell r="G264">
            <v>5.5779500000000003E-2</v>
          </cell>
          <cell r="I264">
            <v>0.13789003802281299</v>
          </cell>
        </row>
        <row r="265">
          <cell r="C265">
            <v>9.5947000000000005E-2</v>
          </cell>
          <cell r="E265">
            <v>9.1742400000000002E-2</v>
          </cell>
          <cell r="G265">
            <v>5.5833300000000002E-2</v>
          </cell>
          <cell r="I265">
            <v>0.13804287878787799</v>
          </cell>
        </row>
        <row r="266">
          <cell r="C266">
            <v>9.57736E-2</v>
          </cell>
          <cell r="E266">
            <v>9.4415100000000002E-2</v>
          </cell>
          <cell r="G266">
            <v>5.59623E-2</v>
          </cell>
          <cell r="I266">
            <v>0.13730392452830101</v>
          </cell>
        </row>
        <row r="267">
          <cell r="C267">
            <v>9.6315799999999993E-2</v>
          </cell>
          <cell r="E267">
            <v>9.1052599999999997E-2</v>
          </cell>
          <cell r="G267">
            <v>5.5601499999999998E-2</v>
          </cell>
          <cell r="I267">
            <v>0.13807451127819501</v>
          </cell>
        </row>
        <row r="268">
          <cell r="C268">
            <v>9.6217200000000003E-2</v>
          </cell>
          <cell r="E268">
            <v>9.5543100000000006E-2</v>
          </cell>
          <cell r="G268">
            <v>5.5168500000000002E-2</v>
          </cell>
          <cell r="I268">
            <v>0.13838561797752799</v>
          </cell>
        </row>
        <row r="269">
          <cell r="C269">
            <v>9.6455200000000005E-2</v>
          </cell>
          <cell r="E269">
            <v>9.60448E-2</v>
          </cell>
          <cell r="G269">
            <v>5.6828400000000001E-2</v>
          </cell>
          <cell r="I269">
            <v>0.13847723880596999</v>
          </cell>
        </row>
        <row r="270">
          <cell r="C270">
            <v>9.6505599999999997E-2</v>
          </cell>
          <cell r="E270">
            <v>9.3494400000000005E-2</v>
          </cell>
          <cell r="G270">
            <v>5.49071E-2</v>
          </cell>
          <cell r="I270">
            <v>0.13853940520446001</v>
          </cell>
        </row>
        <row r="271">
          <cell r="C271">
            <v>9.6555600000000005E-2</v>
          </cell>
          <cell r="E271">
            <v>9.4148099999999998E-2</v>
          </cell>
          <cell r="G271">
            <v>5.5E-2</v>
          </cell>
          <cell r="I271">
            <v>0.13828237037037</v>
          </cell>
        </row>
        <row r="272">
          <cell r="C272">
            <v>9.6900399999999998E-2</v>
          </cell>
          <cell r="E272">
            <v>9.6014799999999997E-2</v>
          </cell>
          <cell r="G272">
            <v>5.53137E-2</v>
          </cell>
          <cell r="I272">
            <v>0.13887291512915101</v>
          </cell>
        </row>
        <row r="273">
          <cell r="C273">
            <v>9.6948500000000007E-2</v>
          </cell>
          <cell r="E273">
            <v>9.4191200000000003E-2</v>
          </cell>
          <cell r="G273">
            <v>5.5294099999999999E-2</v>
          </cell>
          <cell r="I273">
            <v>0.14015095588235199</v>
          </cell>
        </row>
        <row r="274">
          <cell r="C274">
            <v>9.7509200000000004E-2</v>
          </cell>
          <cell r="E274">
            <v>9.3699599999999994E-2</v>
          </cell>
          <cell r="G274">
            <v>5.5457899999999997E-2</v>
          </cell>
          <cell r="I274">
            <v>0.137977509157509</v>
          </cell>
        </row>
        <row r="275">
          <cell r="C275">
            <v>9.7664200000000007E-2</v>
          </cell>
          <cell r="E275">
            <v>9.1934299999999997E-2</v>
          </cell>
          <cell r="G275">
            <v>5.4926999999999997E-2</v>
          </cell>
          <cell r="I275">
            <v>0.13890802919708001</v>
          </cell>
        </row>
        <row r="276">
          <cell r="C276">
            <v>9.7090899999999994E-2</v>
          </cell>
          <cell r="E276">
            <v>9.3163599999999999E-2</v>
          </cell>
          <cell r="G276">
            <v>5.48364E-2</v>
          </cell>
          <cell r="I276">
            <v>0.13862036363636299</v>
          </cell>
        </row>
        <row r="277">
          <cell r="C277">
            <v>9.7246399999999997E-2</v>
          </cell>
          <cell r="E277">
            <v>9.1304300000000005E-2</v>
          </cell>
          <cell r="G277">
            <v>5.4746400000000001E-2</v>
          </cell>
          <cell r="I277">
            <v>0.14295507246376801</v>
          </cell>
        </row>
        <row r="278">
          <cell r="C278">
            <v>9.7508999999999998E-2</v>
          </cell>
          <cell r="E278">
            <v>9.5379099999999994E-2</v>
          </cell>
          <cell r="G278">
            <v>5.4584800000000003E-2</v>
          </cell>
          <cell r="I278">
            <v>0.140102960288808</v>
          </cell>
        </row>
        <row r="279">
          <cell r="C279">
            <v>9.7410099999999999E-2</v>
          </cell>
          <cell r="E279">
            <v>9.9352499999999996E-2</v>
          </cell>
          <cell r="G279">
            <v>5.4748199999999997E-2</v>
          </cell>
          <cell r="I279">
            <v>0.13942863309352499</v>
          </cell>
        </row>
        <row r="280">
          <cell r="C280">
            <v>9.7634399999999996E-2</v>
          </cell>
          <cell r="E280">
            <v>9.2544799999999997E-2</v>
          </cell>
          <cell r="G280">
            <v>5.4552000000000003E-2</v>
          </cell>
          <cell r="I280">
            <v>0.13867318996415701</v>
          </cell>
        </row>
        <row r="281">
          <cell r="C281">
            <v>9.7714300000000004E-2</v>
          </cell>
          <cell r="E281">
            <v>9.4357099999999999E-2</v>
          </cell>
          <cell r="G281">
            <v>5.4928600000000001E-2</v>
          </cell>
          <cell r="I281">
            <v>0.141652928571428</v>
          </cell>
        </row>
        <row r="282">
          <cell r="C282">
            <v>9.8220600000000005E-2</v>
          </cell>
          <cell r="E282">
            <v>9.3309600000000006E-2</v>
          </cell>
          <cell r="G282">
            <v>5.4590699999999999E-2</v>
          </cell>
          <cell r="I282">
            <v>0.14022441281138701</v>
          </cell>
        </row>
        <row r="283">
          <cell r="C283">
            <v>9.8049600000000001E-2</v>
          </cell>
          <cell r="E283">
            <v>9.0851100000000004E-2</v>
          </cell>
          <cell r="G283">
            <v>5.4680899999999998E-2</v>
          </cell>
          <cell r="I283">
            <v>0.13978992907801399</v>
          </cell>
        </row>
        <row r="284">
          <cell r="C284">
            <v>9.83039E-2</v>
          </cell>
          <cell r="E284">
            <v>8.9823299999999995E-2</v>
          </cell>
          <cell r="G284">
            <v>5.4487599999999997E-2</v>
          </cell>
          <cell r="I284">
            <v>0.14020650176678401</v>
          </cell>
        </row>
        <row r="285">
          <cell r="C285">
            <v>9.8309900000000006E-2</v>
          </cell>
          <cell r="E285">
            <v>9.3732399999999994E-2</v>
          </cell>
          <cell r="G285">
            <v>5.4577500000000001E-2</v>
          </cell>
          <cell r="I285">
            <v>0.14000330985915399</v>
          </cell>
        </row>
        <row r="286">
          <cell r="C286">
            <v>9.8210500000000006E-2</v>
          </cell>
          <cell r="E286">
            <v>9.7614000000000006E-2</v>
          </cell>
          <cell r="G286">
            <v>5.4491199999999997E-2</v>
          </cell>
          <cell r="I286">
            <v>0.14012905263157799</v>
          </cell>
        </row>
        <row r="287">
          <cell r="C287">
            <v>9.8531499999999994E-2</v>
          </cell>
          <cell r="E287">
            <v>0.100769</v>
          </cell>
          <cell r="G287">
            <v>5.4615400000000001E-2</v>
          </cell>
          <cell r="I287">
            <v>0.14039902097901999</v>
          </cell>
        </row>
        <row r="288">
          <cell r="C288">
            <v>9.8432099999999995E-2</v>
          </cell>
          <cell r="E288">
            <v>9.2055700000000004E-2</v>
          </cell>
          <cell r="G288">
            <v>5.48084E-2</v>
          </cell>
          <cell r="I288">
            <v>0.14094787456445901</v>
          </cell>
        </row>
        <row r="289">
          <cell r="C289">
            <v>9.8576399999999995E-2</v>
          </cell>
          <cell r="E289">
            <v>9.1736100000000001E-2</v>
          </cell>
          <cell r="G289">
            <v>5.4375E-2</v>
          </cell>
          <cell r="I289">
            <v>0.14261319444444401</v>
          </cell>
        </row>
        <row r="290">
          <cell r="C290">
            <v>9.84429E-2</v>
          </cell>
          <cell r="E290">
            <v>0.102491</v>
          </cell>
          <cell r="G290">
            <v>5.4394499999999998E-2</v>
          </cell>
          <cell r="I290">
            <v>0.14206837370242201</v>
          </cell>
        </row>
        <row r="291">
          <cell r="C291">
            <v>9.9137900000000001E-2</v>
          </cell>
          <cell r="E291">
            <v>9.7310300000000002E-2</v>
          </cell>
          <cell r="G291">
            <v>5.4482799999999998E-2</v>
          </cell>
          <cell r="I291">
            <v>0.14041420689655101</v>
          </cell>
        </row>
        <row r="292">
          <cell r="C292">
            <v>9.91065E-2</v>
          </cell>
          <cell r="E292">
            <v>9.2164899999999994E-2</v>
          </cell>
          <cell r="G292">
            <v>5.4192400000000002E-2</v>
          </cell>
          <cell r="I292">
            <v>0.141111890034364</v>
          </cell>
        </row>
        <row r="293">
          <cell r="C293">
            <v>9.8938399999999996E-2</v>
          </cell>
          <cell r="E293">
            <v>9.1849299999999995E-2</v>
          </cell>
          <cell r="G293">
            <v>5.4212299999999998E-2</v>
          </cell>
          <cell r="I293">
            <v>0.14111417808219101</v>
          </cell>
        </row>
        <row r="294">
          <cell r="C294">
            <v>9.95563E-2</v>
          </cell>
          <cell r="E294">
            <v>9.5631400000000005E-2</v>
          </cell>
          <cell r="G294">
            <v>5.4368600000000003E-2</v>
          </cell>
          <cell r="I294">
            <v>0.140475085324232</v>
          </cell>
        </row>
        <row r="295">
          <cell r="C295">
            <v>9.9761900000000001E-2</v>
          </cell>
          <cell r="E295">
            <v>9.3639500000000001E-2</v>
          </cell>
          <cell r="G295">
            <v>5.43878E-2</v>
          </cell>
          <cell r="I295">
            <v>0.14161299319727799</v>
          </cell>
        </row>
        <row r="296">
          <cell r="C296">
            <v>9.9491499999999997E-2</v>
          </cell>
          <cell r="E296">
            <v>0.10108499999999999</v>
          </cell>
          <cell r="G296">
            <v>5.4067799999999999E-2</v>
          </cell>
          <cell r="I296">
            <v>0.14973925423728801</v>
          </cell>
        </row>
        <row r="297">
          <cell r="C297">
            <v>0.100068</v>
          </cell>
          <cell r="E297">
            <v>9.6790500000000002E-2</v>
          </cell>
          <cell r="G297">
            <v>5.4054100000000001E-2</v>
          </cell>
          <cell r="I297">
            <v>0.141784324324324</v>
          </cell>
        </row>
        <row r="298">
          <cell r="C298">
            <v>9.9932699999999999E-2</v>
          </cell>
          <cell r="E298">
            <v>9.9057199999999998E-2</v>
          </cell>
          <cell r="G298">
            <v>5.47138E-2</v>
          </cell>
          <cell r="I298">
            <v>0.14174700336700299</v>
          </cell>
        </row>
        <row r="299">
          <cell r="C299">
            <v>9.9966399999999997E-2</v>
          </cell>
          <cell r="E299">
            <v>9.8791900000000002E-2</v>
          </cell>
          <cell r="G299">
            <v>5.4765099999999997E-2</v>
          </cell>
          <cell r="I299">
            <v>0.143491610738255</v>
          </cell>
        </row>
        <row r="300">
          <cell r="C300">
            <v>0.100067</v>
          </cell>
          <cell r="E300">
            <v>9.9632100000000001E-2</v>
          </cell>
          <cell r="G300">
            <v>5.4347800000000002E-2</v>
          </cell>
          <cell r="I300">
            <v>0.144837458193979</v>
          </cell>
        </row>
        <row r="301">
          <cell r="C301">
            <v>0.100367</v>
          </cell>
          <cell r="E301">
            <v>9.4066700000000003E-2</v>
          </cell>
          <cell r="G301">
            <v>5.5133300000000003E-2</v>
          </cell>
          <cell r="I301">
            <v>0.141638666666666</v>
          </cell>
        </row>
        <row r="302">
          <cell r="C302">
            <v>0.10026599999999999</v>
          </cell>
          <cell r="E302">
            <v>9.7740900000000006E-2</v>
          </cell>
          <cell r="G302">
            <v>5.4850500000000003E-2</v>
          </cell>
          <cell r="I302">
            <v>0.146652757475083</v>
          </cell>
        </row>
        <row r="303">
          <cell r="C303">
            <v>0.10198699999999999</v>
          </cell>
          <cell r="E303">
            <v>9.2781500000000003E-2</v>
          </cell>
          <cell r="G303">
            <v>5.4304600000000001E-2</v>
          </cell>
          <cell r="I303">
            <v>0.14253854304635699</v>
          </cell>
        </row>
        <row r="304">
          <cell r="C304">
            <v>0.100462</v>
          </cell>
          <cell r="E304">
            <v>9.5115500000000006E-2</v>
          </cell>
          <cell r="G304">
            <v>5.4983499999999998E-2</v>
          </cell>
          <cell r="I304">
            <v>0.14237669966996699</v>
          </cell>
        </row>
        <row r="305">
          <cell r="C305">
            <v>0.101151</v>
          </cell>
          <cell r="E305">
            <v>9.5460500000000004E-2</v>
          </cell>
          <cell r="G305">
            <v>5.3914499999999997E-2</v>
          </cell>
          <cell r="I305">
            <v>0.142431644736842</v>
          </cell>
        </row>
        <row r="306">
          <cell r="C306">
            <v>0.10082000000000001</v>
          </cell>
          <cell r="E306">
            <v>9.3180299999999994E-2</v>
          </cell>
          <cell r="G306">
            <v>5.4918000000000002E-2</v>
          </cell>
          <cell r="I306">
            <v>0.14284183606557299</v>
          </cell>
        </row>
        <row r="307">
          <cell r="C307">
            <v>0.10156900000000001</v>
          </cell>
          <cell r="E307">
            <v>9.4183000000000003E-2</v>
          </cell>
          <cell r="G307">
            <v>5.5261400000000002E-2</v>
          </cell>
          <cell r="I307">
            <v>0.14239627450980299</v>
          </cell>
        </row>
        <row r="308">
          <cell r="C308">
            <v>0.10123799999999999</v>
          </cell>
          <cell r="E308">
            <v>9.5179200000000005E-2</v>
          </cell>
          <cell r="G308">
            <v>5.4951100000000003E-2</v>
          </cell>
          <cell r="I308">
            <v>0.141644560260586</v>
          </cell>
        </row>
        <row r="309">
          <cell r="C309">
            <v>0.100812</v>
          </cell>
          <cell r="E309">
            <v>9.8766199999999998E-2</v>
          </cell>
          <cell r="G309">
            <v>5.4383099999999997E-2</v>
          </cell>
          <cell r="I309">
            <v>0.14396974025973999</v>
          </cell>
        </row>
        <row r="310">
          <cell r="C310">
            <v>0.101327</v>
          </cell>
          <cell r="E310">
            <v>9.6504900000000005E-2</v>
          </cell>
          <cell r="G310">
            <v>5.4077699999999999E-2</v>
          </cell>
          <cell r="I310">
            <v>0.142080582524271</v>
          </cell>
        </row>
        <row r="311">
          <cell r="C311">
            <v>0.101387</v>
          </cell>
          <cell r="E311">
            <v>9.6193500000000001E-2</v>
          </cell>
          <cell r="G311">
            <v>5.4451600000000003E-2</v>
          </cell>
          <cell r="I311">
            <v>0.14224961290322499</v>
          </cell>
        </row>
        <row r="312">
          <cell r="C312">
            <v>0.101608</v>
          </cell>
          <cell r="E312">
            <v>9.7170400000000004E-2</v>
          </cell>
          <cell r="G312">
            <v>5.5016099999999998E-2</v>
          </cell>
          <cell r="I312">
            <v>0.142314662379421</v>
          </cell>
        </row>
        <row r="313">
          <cell r="C313">
            <v>0.101378</v>
          </cell>
          <cell r="E313">
            <v>9.8782099999999998E-2</v>
          </cell>
          <cell r="G313">
            <v>5.4326899999999997E-2</v>
          </cell>
          <cell r="I313">
            <v>0.14250839743589699</v>
          </cell>
        </row>
        <row r="314">
          <cell r="C314">
            <v>0.101534</v>
          </cell>
          <cell r="E314">
            <v>9.7507999999999997E-2</v>
          </cell>
          <cell r="G314">
            <v>5.3897800000000003E-2</v>
          </cell>
          <cell r="I314">
            <v>0.14295750798722001</v>
          </cell>
        </row>
        <row r="315">
          <cell r="C315">
            <v>0.10206999999999999</v>
          </cell>
          <cell r="E315">
            <v>9.5605099999999998E-2</v>
          </cell>
          <cell r="G315">
            <v>5.4171999999999998E-2</v>
          </cell>
          <cell r="I315">
            <v>0.14309050955413999</v>
          </cell>
        </row>
        <row r="316">
          <cell r="C316">
            <v>0.101937</v>
          </cell>
          <cell r="E316">
            <v>9.50159E-2</v>
          </cell>
          <cell r="G316">
            <v>5.4412700000000001E-2</v>
          </cell>
          <cell r="I316">
            <v>0.145148761904761</v>
          </cell>
        </row>
        <row r="317">
          <cell r="C317">
            <v>0.102025</v>
          </cell>
          <cell r="E317">
            <v>9.8132899999999995E-2</v>
          </cell>
          <cell r="G317">
            <v>5.3987300000000002E-2</v>
          </cell>
          <cell r="I317">
            <v>0.13988999999999999</v>
          </cell>
        </row>
        <row r="318">
          <cell r="C318">
            <v>0.102461</v>
          </cell>
          <cell r="E318">
            <v>9.7224000000000005E-2</v>
          </cell>
          <cell r="G318">
            <v>5.42271E-2</v>
          </cell>
          <cell r="I318">
            <v>0.14348113564668699</v>
          </cell>
        </row>
        <row r="319">
          <cell r="C319">
            <v>0.102453</v>
          </cell>
          <cell r="E319">
            <v>9.5660400000000007E-2</v>
          </cell>
          <cell r="G319">
            <v>5.40881E-2</v>
          </cell>
          <cell r="I319">
            <v>0.14182006289308099</v>
          </cell>
        </row>
        <row r="320">
          <cell r="C320">
            <v>0.10241400000000001</v>
          </cell>
          <cell r="E320">
            <v>9.8652000000000004E-2</v>
          </cell>
          <cell r="G320">
            <v>5.39812E-2</v>
          </cell>
          <cell r="I320">
            <v>0.14258094043887101</v>
          </cell>
        </row>
        <row r="321">
          <cell r="C321">
            <v>0.10237499999999999</v>
          </cell>
          <cell r="E321">
            <v>9.6718799999999994E-2</v>
          </cell>
          <cell r="G321">
            <v>5.3906299999999997E-2</v>
          </cell>
          <cell r="I321">
            <v>0.1425721875</v>
          </cell>
        </row>
        <row r="322">
          <cell r="C322">
            <v>0.103022</v>
          </cell>
          <cell r="E322">
            <v>9.7414299999999995E-2</v>
          </cell>
          <cell r="G322">
            <v>5.42056E-2</v>
          </cell>
          <cell r="I322">
            <v>0.14305725856697801</v>
          </cell>
        </row>
        <row r="323">
          <cell r="C323">
            <v>0.102516</v>
          </cell>
          <cell r="E323">
            <v>9.75776E-2</v>
          </cell>
          <cell r="G323">
            <v>5.38509E-2</v>
          </cell>
          <cell r="I323">
            <v>0.141488385093167</v>
          </cell>
        </row>
        <row r="324">
          <cell r="C324">
            <v>0.10281700000000001</v>
          </cell>
          <cell r="E324">
            <v>9.7894700000000001E-2</v>
          </cell>
          <cell r="G324">
            <v>5.3900900000000002E-2</v>
          </cell>
          <cell r="I324">
            <v>0.14286674922600601</v>
          </cell>
        </row>
        <row r="325">
          <cell r="C325">
            <v>0.102747</v>
          </cell>
          <cell r="E325">
            <v>9.6357999999999999E-2</v>
          </cell>
          <cell r="G325">
            <v>5.40432E-2</v>
          </cell>
          <cell r="I325">
            <v>0.14379302469135799</v>
          </cell>
        </row>
        <row r="326">
          <cell r="C326">
            <v>0.103385</v>
          </cell>
          <cell r="E326">
            <v>9.7292299999999998E-2</v>
          </cell>
          <cell r="G326">
            <v>5.4523099999999998E-2</v>
          </cell>
          <cell r="I326">
            <v>0.144782707692307</v>
          </cell>
        </row>
        <row r="327">
          <cell r="C327">
            <v>0.10306700000000001</v>
          </cell>
          <cell r="E327">
            <v>9.6993899999999994E-2</v>
          </cell>
          <cell r="G327">
            <v>5.4601200000000003E-2</v>
          </cell>
          <cell r="I327">
            <v>0.143506687116564</v>
          </cell>
        </row>
        <row r="328">
          <cell r="C328">
            <v>0.10299700000000001</v>
          </cell>
          <cell r="E328">
            <v>9.9724800000000002E-2</v>
          </cell>
          <cell r="G328">
            <v>5.4464800000000001E-2</v>
          </cell>
          <cell r="I328">
            <v>0.14807168195718601</v>
          </cell>
        </row>
        <row r="329">
          <cell r="C329">
            <v>0.10310999999999999</v>
          </cell>
          <cell r="E329">
            <v>9.8231700000000005E-2</v>
          </cell>
          <cell r="G329">
            <v>5.4451199999999998E-2</v>
          </cell>
          <cell r="I329">
            <v>0.14518817073170701</v>
          </cell>
        </row>
        <row r="330">
          <cell r="C330">
            <v>0.103252</v>
          </cell>
          <cell r="E330">
            <v>0.103435</v>
          </cell>
          <cell r="G330">
            <v>5.4407299999999999E-2</v>
          </cell>
          <cell r="I330">
            <v>0.14373465045592701</v>
          </cell>
        </row>
        <row r="331">
          <cell r="C331">
            <v>0.103939</v>
          </cell>
          <cell r="E331">
            <v>9.8787899999999998E-2</v>
          </cell>
          <cell r="G331">
            <v>5.4090899999999997E-2</v>
          </cell>
          <cell r="I331">
            <v>0.148593515151515</v>
          </cell>
        </row>
        <row r="332">
          <cell r="C332">
            <v>0.103474</v>
          </cell>
          <cell r="E332">
            <v>0.10281</v>
          </cell>
          <cell r="G332">
            <v>5.4139E-2</v>
          </cell>
          <cell r="I332">
            <v>0.147218610271903</v>
          </cell>
        </row>
        <row r="333">
          <cell r="C333">
            <v>0.103765</v>
          </cell>
          <cell r="E333">
            <v>9.8855399999999996E-2</v>
          </cell>
          <cell r="G333">
            <v>5.4427700000000002E-2</v>
          </cell>
          <cell r="I333">
            <v>0.14492138554216799</v>
          </cell>
        </row>
        <row r="334">
          <cell r="C334">
            <v>0.103904</v>
          </cell>
          <cell r="E334">
            <v>9.7387399999999999E-2</v>
          </cell>
          <cell r="G334">
            <v>5.45345E-2</v>
          </cell>
          <cell r="I334">
            <v>0.143292012012012</v>
          </cell>
        </row>
        <row r="335">
          <cell r="C335">
            <v>0.104162</v>
          </cell>
          <cell r="E335">
            <v>0.101257</v>
          </cell>
          <cell r="G335">
            <v>5.4730500000000001E-2</v>
          </cell>
          <cell r="I335">
            <v>0.14592329341317301</v>
          </cell>
        </row>
        <row r="336">
          <cell r="C336">
            <v>0.104507</v>
          </cell>
          <cell r="E336">
            <v>9.8985100000000006E-2</v>
          </cell>
          <cell r="G336">
            <v>5.4656700000000003E-2</v>
          </cell>
          <cell r="I336">
            <v>0.14507080597014901</v>
          </cell>
        </row>
        <row r="337">
          <cell r="C337">
            <v>0.104464</v>
          </cell>
          <cell r="E337">
            <v>9.80655E-2</v>
          </cell>
          <cell r="G337">
            <v>5.4851200000000003E-2</v>
          </cell>
          <cell r="I337">
            <v>0.14420047619047599</v>
          </cell>
        </row>
        <row r="338">
          <cell r="C338">
            <v>0.104243</v>
          </cell>
          <cell r="E338">
            <v>9.6706200000000006E-2</v>
          </cell>
          <cell r="G338">
            <v>5.5014800000000003E-2</v>
          </cell>
          <cell r="I338">
            <v>0.14188599406528099</v>
          </cell>
        </row>
        <row r="339">
          <cell r="C339">
            <v>0.10428999999999999</v>
          </cell>
          <cell r="E339">
            <v>9.8905300000000002E-2</v>
          </cell>
          <cell r="G339">
            <v>5.5650900000000003E-2</v>
          </cell>
          <cell r="I339">
            <v>0.14125384615384601</v>
          </cell>
        </row>
        <row r="340">
          <cell r="C340">
            <v>0.104395</v>
          </cell>
          <cell r="E340">
            <v>9.8820099999999994E-2</v>
          </cell>
          <cell r="G340">
            <v>5.58407E-2</v>
          </cell>
          <cell r="I340">
            <v>0.141689970501474</v>
          </cell>
        </row>
        <row r="341">
          <cell r="C341">
            <v>0.104529</v>
          </cell>
          <cell r="E341">
            <v>0.108353</v>
          </cell>
          <cell r="G341">
            <v>5.5470600000000002E-2</v>
          </cell>
          <cell r="I341">
            <v>0.14480217647058799</v>
          </cell>
        </row>
        <row r="342">
          <cell r="C342">
            <v>0.104633</v>
          </cell>
          <cell r="E342">
            <v>0.10155400000000001</v>
          </cell>
          <cell r="G342">
            <v>5.5894399999999997E-2</v>
          </cell>
          <cell r="I342">
            <v>0.14494627565982399</v>
          </cell>
        </row>
        <row r="343">
          <cell r="C343">
            <v>0.10462</v>
          </cell>
          <cell r="E343">
            <v>9.9502900000000005E-2</v>
          </cell>
          <cell r="G343">
            <v>5.6228100000000003E-2</v>
          </cell>
          <cell r="I343">
            <v>0.14485520467836199</v>
          </cell>
        </row>
        <row r="344">
          <cell r="C344">
            <v>0.10466499999999999</v>
          </cell>
          <cell r="E344">
            <v>0.101545</v>
          </cell>
          <cell r="G344">
            <v>5.6064099999999999E-2</v>
          </cell>
          <cell r="I344">
            <v>0.14501276967929999</v>
          </cell>
        </row>
        <row r="345">
          <cell r="C345">
            <v>0.10561</v>
          </cell>
          <cell r="E345">
            <v>0.102413</v>
          </cell>
          <cell r="G345">
            <v>5.61047E-2</v>
          </cell>
          <cell r="I345">
            <v>0.145224360465116</v>
          </cell>
        </row>
        <row r="346">
          <cell r="C346">
            <v>0.104522</v>
          </cell>
          <cell r="E346">
            <v>0.101536</v>
          </cell>
          <cell r="G346">
            <v>5.6144899999999998E-2</v>
          </cell>
          <cell r="I346">
            <v>0.14500434782608601</v>
          </cell>
        </row>
        <row r="347">
          <cell r="C347">
            <v>0.10488400000000001</v>
          </cell>
          <cell r="E347">
            <v>0.102977</v>
          </cell>
          <cell r="G347">
            <v>5.6445099999999998E-2</v>
          </cell>
          <cell r="I347">
            <v>0.14697156069364101</v>
          </cell>
        </row>
        <row r="348">
          <cell r="C348">
            <v>0.10608099999999999</v>
          </cell>
          <cell r="E348">
            <v>0.100951</v>
          </cell>
          <cell r="G348">
            <v>5.6484100000000002E-2</v>
          </cell>
          <cell r="I348">
            <v>0.14544530259365901</v>
          </cell>
        </row>
        <row r="349">
          <cell r="C349">
            <v>0.105115</v>
          </cell>
          <cell r="E349">
            <v>0.102385</v>
          </cell>
          <cell r="G349">
            <v>5.6580499999999999E-2</v>
          </cell>
          <cell r="I349">
            <v>0.14554034482758599</v>
          </cell>
        </row>
        <row r="350">
          <cell r="C350">
            <v>0.105874</v>
          </cell>
          <cell r="E350">
            <v>9.9226400000000006E-2</v>
          </cell>
          <cell r="G350">
            <v>5.6762199999999999E-2</v>
          </cell>
          <cell r="I350">
            <v>0.14767518624641801</v>
          </cell>
        </row>
        <row r="351">
          <cell r="C351">
            <v>0.105143</v>
          </cell>
          <cell r="E351">
            <v>0.101229</v>
          </cell>
          <cell r="G351">
            <v>5.6800000000000003E-2</v>
          </cell>
          <cell r="I351">
            <v>0.145648057142857</v>
          </cell>
        </row>
        <row r="352">
          <cell r="C352">
            <v>0.105043</v>
          </cell>
          <cell r="E352">
            <v>0.10094</v>
          </cell>
          <cell r="G352">
            <v>5.7777799999999997E-2</v>
          </cell>
          <cell r="I352">
            <v>0.14636393162393099</v>
          </cell>
        </row>
        <row r="353">
          <cell r="C353">
            <v>0.10613599999999999</v>
          </cell>
          <cell r="E353">
            <v>9.7812499999999997E-2</v>
          </cell>
          <cell r="G353">
            <v>5.7357999999999999E-2</v>
          </cell>
          <cell r="I353">
            <v>0.14576477272727201</v>
          </cell>
        </row>
        <row r="354">
          <cell r="C354">
            <v>0.105354</v>
          </cell>
          <cell r="E354">
            <v>0.101926</v>
          </cell>
          <cell r="G354">
            <v>5.73088E-2</v>
          </cell>
          <cell r="I354">
            <v>0.14579473087818601</v>
          </cell>
        </row>
        <row r="355">
          <cell r="C355">
            <v>0.10548</v>
          </cell>
          <cell r="E355">
            <v>0.101469</v>
          </cell>
          <cell r="G355">
            <v>5.7429399999999999E-2</v>
          </cell>
          <cell r="I355">
            <v>0.14628231638417999</v>
          </cell>
        </row>
        <row r="356">
          <cell r="C356">
            <v>0.105493</v>
          </cell>
          <cell r="E356">
            <v>9.8619700000000005E-2</v>
          </cell>
          <cell r="G356">
            <v>5.7802800000000001E-2</v>
          </cell>
          <cell r="I356">
            <v>0.14659926760563299</v>
          </cell>
        </row>
        <row r="357">
          <cell r="C357">
            <v>0.10578700000000001</v>
          </cell>
          <cell r="E357">
            <v>0.10177</v>
          </cell>
          <cell r="G357">
            <v>5.7808999999999999E-2</v>
          </cell>
          <cell r="I357">
            <v>0.14668584269662899</v>
          </cell>
        </row>
        <row r="358">
          <cell r="C358">
            <v>0.10610600000000001</v>
          </cell>
          <cell r="E358">
            <v>0.10098</v>
          </cell>
          <cell r="G358">
            <v>5.8151300000000003E-2</v>
          </cell>
          <cell r="I358">
            <v>0.14710179271708601</v>
          </cell>
        </row>
        <row r="359">
          <cell r="C359">
            <v>0.105838</v>
          </cell>
          <cell r="E359">
            <v>9.9273700000000006E-2</v>
          </cell>
          <cell r="G359">
            <v>5.8826799999999999E-2</v>
          </cell>
          <cell r="I359">
            <v>0.14592709497206699</v>
          </cell>
        </row>
        <row r="360">
          <cell r="C360">
            <v>0.106685</v>
          </cell>
          <cell r="E360">
            <v>9.9721400000000002E-2</v>
          </cell>
          <cell r="G360">
            <v>5.8467999999999999E-2</v>
          </cell>
          <cell r="I360">
            <v>0.15483376044568201</v>
          </cell>
        </row>
        <row r="361">
          <cell r="C361">
            <v>0.106</v>
          </cell>
          <cell r="E361">
            <v>0.105083</v>
          </cell>
          <cell r="G361">
            <v>5.9083299999999998E-2</v>
          </cell>
          <cell r="I361">
            <v>0.14824433333333301</v>
          </cell>
        </row>
        <row r="362">
          <cell r="C362">
            <v>0.10612199999999999</v>
          </cell>
          <cell r="E362">
            <v>0.102576</v>
          </cell>
          <cell r="G362">
            <v>5.9335199999999998E-2</v>
          </cell>
          <cell r="I362">
            <v>0.147186315789473</v>
          </cell>
        </row>
        <row r="363">
          <cell r="C363">
            <v>0.106409</v>
          </cell>
          <cell r="E363">
            <v>0.110028</v>
          </cell>
          <cell r="G363">
            <v>5.9972400000000002E-2</v>
          </cell>
          <cell r="I363">
            <v>0.14832027624309299</v>
          </cell>
        </row>
        <row r="364">
          <cell r="C364">
            <v>0.106529</v>
          </cell>
          <cell r="E364">
            <v>0.102562</v>
          </cell>
          <cell r="G364">
            <v>5.9917400000000003E-2</v>
          </cell>
          <cell r="I364">
            <v>0.16099344352617001</v>
          </cell>
        </row>
        <row r="365">
          <cell r="C365">
            <v>0.10651099999999999</v>
          </cell>
          <cell r="E365">
            <v>0.10228</v>
          </cell>
          <cell r="G365">
            <v>5.94231E-2</v>
          </cell>
          <cell r="I365">
            <v>0.17775181318681299</v>
          </cell>
        </row>
        <row r="366">
          <cell r="C366">
            <v>0.106685</v>
          </cell>
          <cell r="E366">
            <v>0.10309599999999999</v>
          </cell>
          <cell r="G366">
            <v>5.9863E-2</v>
          </cell>
          <cell r="I366">
            <v>0.15495594520547901</v>
          </cell>
        </row>
        <row r="367">
          <cell r="C367">
            <v>0.106503</v>
          </cell>
          <cell r="E367">
            <v>0.100628</v>
          </cell>
          <cell r="G367">
            <v>5.9508199999999997E-2</v>
          </cell>
          <cell r="I367">
            <v>0.14671513661202101</v>
          </cell>
        </row>
        <row r="368">
          <cell r="C368">
            <v>0.106866</v>
          </cell>
          <cell r="E368">
            <v>0.103079</v>
          </cell>
          <cell r="G368">
            <v>6.0408700000000003E-2</v>
          </cell>
          <cell r="I368">
            <v>0.14719198910081699</v>
          </cell>
        </row>
        <row r="369">
          <cell r="C369">
            <v>0.10652200000000001</v>
          </cell>
          <cell r="E369">
            <v>0.10062500000000001</v>
          </cell>
          <cell r="G369">
            <v>6.0108700000000001E-2</v>
          </cell>
          <cell r="I369">
            <v>0.146760869565217</v>
          </cell>
        </row>
        <row r="370">
          <cell r="C370">
            <v>0.106531</v>
          </cell>
          <cell r="E370">
            <v>0.103062</v>
          </cell>
          <cell r="G370">
            <v>0.06</v>
          </cell>
          <cell r="I370">
            <v>0.14701680216802099</v>
          </cell>
        </row>
        <row r="371">
          <cell r="C371">
            <v>0.10710799999999999</v>
          </cell>
          <cell r="E371">
            <v>0.105784</v>
          </cell>
          <cell r="G371">
            <v>5.9729699999999997E-2</v>
          </cell>
          <cell r="I371">
            <v>0.14650632432432401</v>
          </cell>
        </row>
        <row r="372">
          <cell r="C372">
            <v>0.106765</v>
          </cell>
          <cell r="E372">
            <v>0.105013</v>
          </cell>
          <cell r="G372">
            <v>5.9757400000000002E-2</v>
          </cell>
          <cell r="I372">
            <v>0.14660495956873301</v>
          </cell>
        </row>
        <row r="373">
          <cell r="C373">
            <v>0.106935</v>
          </cell>
          <cell r="E373">
            <v>0.104382</v>
          </cell>
          <cell r="G373">
            <v>6.04301E-2</v>
          </cell>
          <cell r="I373">
            <v>0.14739365591397799</v>
          </cell>
        </row>
        <row r="374">
          <cell r="C374">
            <v>0.106836</v>
          </cell>
          <cell r="E374">
            <v>0.104102</v>
          </cell>
          <cell r="G374">
            <v>6.0053599999999999E-2</v>
          </cell>
          <cell r="I374">
            <v>0.14993871313672899</v>
          </cell>
        </row>
        <row r="375">
          <cell r="C375">
            <v>0.106845</v>
          </cell>
          <cell r="E375">
            <v>0.10377</v>
          </cell>
          <cell r="G375">
            <v>6.0240599999999998E-2</v>
          </cell>
          <cell r="I375">
            <v>0.14937641711229899</v>
          </cell>
        </row>
        <row r="376">
          <cell r="C376">
            <v>0.107307</v>
          </cell>
          <cell r="E376">
            <v>0.101493</v>
          </cell>
          <cell r="G376">
            <v>6.0773300000000002E-2</v>
          </cell>
          <cell r="I376">
            <v>0.14708160000000001</v>
          </cell>
        </row>
        <row r="377">
          <cell r="C377">
            <v>0.107074</v>
          </cell>
          <cell r="E377">
            <v>0.10380300000000001</v>
          </cell>
          <cell r="G377">
            <v>6.1516000000000001E-2</v>
          </cell>
          <cell r="I377">
            <v>0.14899845744680801</v>
          </cell>
        </row>
        <row r="378">
          <cell r="C378">
            <v>0.10745399999999999</v>
          </cell>
          <cell r="E378">
            <v>9.8753300000000002E-2</v>
          </cell>
          <cell r="G378">
            <v>6.1167100000000002E-2</v>
          </cell>
          <cell r="I378">
            <v>0.14819511936339499</v>
          </cell>
        </row>
        <row r="379">
          <cell r="C379">
            <v>0.107804</v>
          </cell>
          <cell r="E379">
            <v>0.10589899999999999</v>
          </cell>
          <cell r="G379">
            <v>6.10582E-2</v>
          </cell>
          <cell r="I379">
            <v>0.14567074074073999</v>
          </cell>
        </row>
        <row r="380">
          <cell r="C380">
            <v>0.107388</v>
          </cell>
          <cell r="E380">
            <v>0.103509</v>
          </cell>
          <cell r="G380">
            <v>6.1266500000000002E-2</v>
          </cell>
          <cell r="I380">
            <v>0.14669234828496</v>
          </cell>
        </row>
        <row r="381">
          <cell r="C381">
            <v>0.10807899999999999</v>
          </cell>
          <cell r="E381">
            <v>0.102184</v>
          </cell>
          <cell r="G381">
            <v>6.1394700000000003E-2</v>
          </cell>
          <cell r="I381">
            <v>0.147710578947368</v>
          </cell>
        </row>
        <row r="382">
          <cell r="C382">
            <v>0.107585</v>
          </cell>
          <cell r="E382">
            <v>0.105591</v>
          </cell>
          <cell r="G382">
            <v>6.1810999999999998E-2</v>
          </cell>
          <cell r="I382">
            <v>0.14741968503937</v>
          </cell>
        </row>
        <row r="383">
          <cell r="C383">
            <v>0.107906</v>
          </cell>
          <cell r="E383">
            <v>0.10322000000000001</v>
          </cell>
          <cell r="G383">
            <v>6.2068100000000001E-2</v>
          </cell>
          <cell r="I383">
            <v>0.14670041884816701</v>
          </cell>
        </row>
        <row r="384">
          <cell r="C384">
            <v>0.10767599999999999</v>
          </cell>
          <cell r="E384">
            <v>0.101384</v>
          </cell>
          <cell r="G384">
            <v>6.2141000000000002E-2</v>
          </cell>
          <cell r="I384">
            <v>0.14807994778067801</v>
          </cell>
        </row>
        <row r="385">
          <cell r="C385">
            <v>0.10778600000000001</v>
          </cell>
          <cell r="E385">
            <v>0.10059899999999999</v>
          </cell>
          <cell r="G385">
            <v>6.2005200000000003E-2</v>
          </cell>
          <cell r="I385">
            <v>0.14693546874999999</v>
          </cell>
        </row>
        <row r="386">
          <cell r="C386">
            <v>0.108156</v>
          </cell>
          <cell r="E386">
            <v>0.10563599999999999</v>
          </cell>
          <cell r="G386">
            <v>6.1662300000000003E-2</v>
          </cell>
          <cell r="I386">
            <v>0.14705646753246701</v>
          </cell>
        </row>
        <row r="387">
          <cell r="C387">
            <v>0.107902</v>
          </cell>
          <cell r="E387">
            <v>0.103446</v>
          </cell>
          <cell r="G387">
            <v>6.2202100000000003E-2</v>
          </cell>
          <cell r="I387">
            <v>0.150140466321243</v>
          </cell>
        </row>
        <row r="388">
          <cell r="C388">
            <v>0.10814</v>
          </cell>
          <cell r="E388">
            <v>0.104238</v>
          </cell>
          <cell r="G388">
            <v>6.22997E-2</v>
          </cell>
          <cell r="I388">
            <v>0.14849560723514199</v>
          </cell>
        </row>
        <row r="389">
          <cell r="C389">
            <v>0.107861</v>
          </cell>
          <cell r="E389">
            <v>0.10378900000000001</v>
          </cell>
          <cell r="G389">
            <v>6.2139199999999999E-2</v>
          </cell>
          <cell r="I389">
            <v>0.14757030927834999</v>
          </cell>
        </row>
        <row r="390">
          <cell r="C390">
            <v>0.10802100000000001</v>
          </cell>
          <cell r="E390">
            <v>0.102905</v>
          </cell>
          <cell r="G390">
            <v>6.2930600000000003E-2</v>
          </cell>
          <cell r="I390">
            <v>0.151794035989717</v>
          </cell>
        </row>
        <row r="391">
          <cell r="C391">
            <v>0.10859000000000001</v>
          </cell>
          <cell r="E391">
            <v>0.102256</v>
          </cell>
          <cell r="G391">
            <v>6.2333300000000001E-2</v>
          </cell>
          <cell r="I391">
            <v>0.15044553846153799</v>
          </cell>
        </row>
        <row r="392">
          <cell r="C392">
            <v>0.1089</v>
          </cell>
          <cell r="E392">
            <v>0.10391300000000001</v>
          </cell>
          <cell r="G392">
            <v>6.2685400000000002E-2</v>
          </cell>
          <cell r="I392">
            <v>0.15517503836317101</v>
          </cell>
        </row>
        <row r="393">
          <cell r="C393">
            <v>0.108291</v>
          </cell>
          <cell r="E393">
            <v>0.102628</v>
          </cell>
          <cell r="G393">
            <v>6.3086699999999996E-2</v>
          </cell>
          <cell r="I393">
            <v>0.15563489795918301</v>
          </cell>
        </row>
        <row r="394">
          <cell r="C394">
            <v>0.108499</v>
          </cell>
          <cell r="E394">
            <v>0.10440199999999999</v>
          </cell>
          <cell r="G394">
            <v>6.3104300000000002E-2</v>
          </cell>
          <cell r="I394">
            <v>0.14098839694656401</v>
          </cell>
        </row>
        <row r="395">
          <cell r="C395">
            <v>0.108503</v>
          </cell>
          <cell r="E395">
            <v>0.10312200000000001</v>
          </cell>
          <cell r="G395">
            <v>6.2944200000000006E-2</v>
          </cell>
          <cell r="I395">
            <v>0.142733147208121</v>
          </cell>
        </row>
        <row r="396">
          <cell r="C396">
            <v>0.108532</v>
          </cell>
          <cell r="E396">
            <v>0.10184799999999999</v>
          </cell>
          <cell r="G396">
            <v>6.3291100000000003E-2</v>
          </cell>
          <cell r="I396">
            <v>0.15225564556962001</v>
          </cell>
        </row>
        <row r="397">
          <cell r="C397">
            <v>0.10921699999999999</v>
          </cell>
          <cell r="E397">
            <v>0.10361099999999999</v>
          </cell>
          <cell r="G397">
            <v>6.3661599999999999E-2</v>
          </cell>
          <cell r="I397">
            <v>0.14530237373737301</v>
          </cell>
        </row>
        <row r="398">
          <cell r="C398">
            <v>0.109295</v>
          </cell>
          <cell r="E398">
            <v>0.103854</v>
          </cell>
          <cell r="G398">
            <v>6.3450900000000005E-2</v>
          </cell>
          <cell r="I398">
            <v>0.146678841309823</v>
          </cell>
        </row>
        <row r="399">
          <cell r="C399">
            <v>0.108844</v>
          </cell>
          <cell r="E399">
            <v>0.10409499999999999</v>
          </cell>
          <cell r="G399">
            <v>6.3492499999999993E-2</v>
          </cell>
          <cell r="I399">
            <v>0.15087577889447201</v>
          </cell>
        </row>
        <row r="400">
          <cell r="C400">
            <v>0.10904800000000001</v>
          </cell>
          <cell r="E400">
            <v>0.106341</v>
          </cell>
          <cell r="G400">
            <v>6.3608999999999999E-2</v>
          </cell>
          <cell r="I400">
            <v>0.15074446115288201</v>
          </cell>
        </row>
        <row r="401">
          <cell r="C401">
            <v>0.108975</v>
          </cell>
          <cell r="E401">
            <v>0.106575</v>
          </cell>
          <cell r="G401">
            <v>6.4049999999999996E-2</v>
          </cell>
          <cell r="I401">
            <v>0.15046580000000001</v>
          </cell>
        </row>
        <row r="402">
          <cell r="C402">
            <v>0.10895299999999999</v>
          </cell>
          <cell r="E402">
            <v>0.104314</v>
          </cell>
          <cell r="G402">
            <v>6.3965099999999997E-2</v>
          </cell>
          <cell r="I402">
            <v>0.14946613466334099</v>
          </cell>
        </row>
        <row r="403">
          <cell r="C403">
            <v>0.109129</v>
          </cell>
          <cell r="E403">
            <v>0.10405499999999999</v>
          </cell>
          <cell r="G403">
            <v>6.4154199999999995E-2</v>
          </cell>
          <cell r="I403">
            <v>0.14760069651741201</v>
          </cell>
        </row>
        <row r="404">
          <cell r="C404">
            <v>0.109206</v>
          </cell>
          <cell r="E404">
            <v>0.104591</v>
          </cell>
          <cell r="G404">
            <v>6.4342399999999994E-2</v>
          </cell>
          <cell r="I404">
            <v>0.14790575682382101</v>
          </cell>
        </row>
        <row r="405">
          <cell r="C405">
            <v>0.10913399999999999</v>
          </cell>
          <cell r="E405">
            <v>0.102079</v>
          </cell>
          <cell r="G405">
            <v>6.5321799999999999E-2</v>
          </cell>
          <cell r="I405">
            <v>0.14897113861386099</v>
          </cell>
        </row>
        <row r="406">
          <cell r="C406">
            <v>0.109432</v>
          </cell>
          <cell r="E406">
            <v>0.104765</v>
          </cell>
          <cell r="G406">
            <v>6.5703700000000004E-2</v>
          </cell>
          <cell r="I406">
            <v>0.14776696296296199</v>
          </cell>
        </row>
        <row r="407">
          <cell r="C407">
            <v>0.10950699999999999</v>
          </cell>
          <cell r="E407">
            <v>0.103177</v>
          </cell>
          <cell r="G407">
            <v>6.5270900000000007E-2</v>
          </cell>
          <cell r="I407">
            <v>0.15320832512315199</v>
          </cell>
        </row>
        <row r="408">
          <cell r="C408">
            <v>0.11004899999999999</v>
          </cell>
          <cell r="E408">
            <v>0.107617</v>
          </cell>
          <cell r="G408">
            <v>6.5036899999999995E-2</v>
          </cell>
          <cell r="I408">
            <v>0.15144167076167001</v>
          </cell>
        </row>
        <row r="409">
          <cell r="C409">
            <v>0.10972999999999999</v>
          </cell>
          <cell r="E409">
            <v>0.105417</v>
          </cell>
          <cell r="G409">
            <v>6.5980399999999995E-2</v>
          </cell>
          <cell r="I409">
            <v>0.15156975490196001</v>
          </cell>
        </row>
        <row r="410">
          <cell r="C410">
            <v>0.109976</v>
          </cell>
          <cell r="E410">
            <v>0.10667500000000001</v>
          </cell>
          <cell r="G410">
            <v>6.5256700000000001E-2</v>
          </cell>
          <cell r="I410">
            <v>0.14899691931540299</v>
          </cell>
        </row>
        <row r="411">
          <cell r="C411">
            <v>0.11022</v>
          </cell>
          <cell r="E411">
            <v>0.101049</v>
          </cell>
          <cell r="G411">
            <v>6.6390199999999996E-2</v>
          </cell>
          <cell r="I411">
            <v>0.15054799999999999</v>
          </cell>
        </row>
        <row r="412">
          <cell r="C412">
            <v>0.10983</v>
          </cell>
          <cell r="E412">
            <v>0.106642</v>
          </cell>
          <cell r="G412">
            <v>6.5888100000000005E-2</v>
          </cell>
          <cell r="I412">
            <v>0.14803790754257901</v>
          </cell>
        </row>
        <row r="413">
          <cell r="C413">
            <v>0.109539</v>
          </cell>
          <cell r="E413">
            <v>0.10347099999999999</v>
          </cell>
          <cell r="G413">
            <v>6.6019400000000006E-2</v>
          </cell>
          <cell r="I413">
            <v>0.15053485436893199</v>
          </cell>
        </row>
        <row r="414">
          <cell r="C414">
            <v>0.109685</v>
          </cell>
          <cell r="E414">
            <v>0.10370500000000001</v>
          </cell>
          <cell r="G414">
            <v>6.6101699999999999E-2</v>
          </cell>
          <cell r="I414">
            <v>0.148288426150121</v>
          </cell>
        </row>
        <row r="415">
          <cell r="C415">
            <v>0.110386</v>
          </cell>
          <cell r="E415">
            <v>0.104903</v>
          </cell>
          <cell r="G415">
            <v>6.7536200000000005E-2</v>
          </cell>
          <cell r="I415">
            <v>0.15003077294685899</v>
          </cell>
        </row>
        <row r="416">
          <cell r="C416">
            <v>0.109711</v>
          </cell>
          <cell r="E416">
            <v>0.10657800000000001</v>
          </cell>
          <cell r="G416">
            <v>6.63855E-2</v>
          </cell>
          <cell r="I416">
            <v>0.14985985542168601</v>
          </cell>
        </row>
        <row r="417">
          <cell r="C417">
            <v>0.10978400000000001</v>
          </cell>
          <cell r="E417">
            <v>0.10488</v>
          </cell>
          <cell r="G417">
            <v>6.6634600000000002E-2</v>
          </cell>
          <cell r="I417">
            <v>0.155216971153846</v>
          </cell>
        </row>
        <row r="418">
          <cell r="C418">
            <v>0.110863</v>
          </cell>
          <cell r="E418">
            <v>0.10753</v>
          </cell>
          <cell r="G418">
            <v>6.6618700000000003E-2</v>
          </cell>
          <cell r="I418">
            <v>0.14993913669064701</v>
          </cell>
        </row>
        <row r="419">
          <cell r="C419">
            <v>0.11012</v>
          </cell>
          <cell r="E419">
            <v>0.10727299999999999</v>
          </cell>
          <cell r="G419">
            <v>6.6913899999999998E-2</v>
          </cell>
          <cell r="I419">
            <v>0.15066842105263101</v>
          </cell>
        </row>
        <row r="420">
          <cell r="C420">
            <v>0.11021499999999999</v>
          </cell>
          <cell r="E420">
            <v>0.10680199999999999</v>
          </cell>
          <cell r="G420">
            <v>6.7159899999999995E-2</v>
          </cell>
          <cell r="I420">
            <v>0.149390023866348</v>
          </cell>
        </row>
        <row r="421">
          <cell r="C421">
            <v>0.11064300000000001</v>
          </cell>
          <cell r="E421">
            <v>0.110143</v>
          </cell>
          <cell r="G421">
            <v>6.6833299999999998E-2</v>
          </cell>
          <cell r="I421">
            <v>0.15025280952380901</v>
          </cell>
        </row>
        <row r="422">
          <cell r="C422">
            <v>0.11028499999999999</v>
          </cell>
          <cell r="E422">
            <v>0.106556</v>
          </cell>
          <cell r="G422">
            <v>6.7244700000000004E-2</v>
          </cell>
          <cell r="I422">
            <v>0.16868213776721999</v>
          </cell>
        </row>
        <row r="423">
          <cell r="C423">
            <v>0.110427</v>
          </cell>
          <cell r="E423">
            <v>0.10338899999999999</v>
          </cell>
          <cell r="G423">
            <v>6.7132700000000003E-2</v>
          </cell>
          <cell r="I423">
            <v>0.18042952606634999</v>
          </cell>
        </row>
        <row r="424">
          <cell r="C424">
            <v>0.110496</v>
          </cell>
          <cell r="E424">
            <v>0.108392</v>
          </cell>
          <cell r="G424">
            <v>6.74704E-2</v>
          </cell>
          <cell r="I424">
            <v>0.149445106382978</v>
          </cell>
        </row>
        <row r="425">
          <cell r="C425">
            <v>0.110472</v>
          </cell>
          <cell r="E425">
            <v>0.106627</v>
          </cell>
          <cell r="G425">
            <v>6.7688700000000004E-2</v>
          </cell>
          <cell r="I425">
            <v>0.15111278301886699</v>
          </cell>
        </row>
        <row r="426">
          <cell r="C426">
            <v>0.110329</v>
          </cell>
          <cell r="E426">
            <v>0.10832899999999999</v>
          </cell>
          <cell r="G426">
            <v>6.7858799999999997E-2</v>
          </cell>
          <cell r="I426">
            <v>0.149605788235294</v>
          </cell>
        </row>
        <row r="427">
          <cell r="C427">
            <v>0.111174</v>
          </cell>
          <cell r="E427">
            <v>0.106174</v>
          </cell>
          <cell r="G427">
            <v>6.7887299999999998E-2</v>
          </cell>
          <cell r="I427">
            <v>0.15227347417840301</v>
          </cell>
        </row>
        <row r="428">
          <cell r="C428">
            <v>0.110984</v>
          </cell>
          <cell r="E428">
            <v>0.109227</v>
          </cell>
          <cell r="G428">
            <v>6.8149899999999999E-2</v>
          </cell>
          <cell r="I428">
            <v>0.14875180327868801</v>
          </cell>
        </row>
        <row r="429">
          <cell r="C429">
            <v>0.110724</v>
          </cell>
          <cell r="E429">
            <v>0.10663599999999999</v>
          </cell>
          <cell r="G429">
            <v>6.7897200000000005E-2</v>
          </cell>
          <cell r="I429">
            <v>0.15127322429906501</v>
          </cell>
        </row>
        <row r="430">
          <cell r="C430">
            <v>0.11193500000000001</v>
          </cell>
          <cell r="E430">
            <v>0.10545499999999999</v>
          </cell>
          <cell r="G430">
            <v>6.7948700000000001E-2</v>
          </cell>
          <cell r="I430">
            <v>0.15013487179487101</v>
          </cell>
        </row>
        <row r="431">
          <cell r="C431">
            <v>0.11111600000000001</v>
          </cell>
          <cell r="E431">
            <v>0.10614</v>
          </cell>
          <cell r="G431">
            <v>6.8814E-2</v>
          </cell>
          <cell r="I431">
            <v>0.15101441860465101</v>
          </cell>
        </row>
        <row r="432">
          <cell r="C432">
            <v>0.111114</v>
          </cell>
          <cell r="E432">
            <v>0.109606</v>
          </cell>
          <cell r="G432">
            <v>6.8236699999999997E-2</v>
          </cell>
          <cell r="I432">
            <v>0.148965986078886</v>
          </cell>
        </row>
        <row r="433">
          <cell r="C433">
            <v>0.11101900000000001</v>
          </cell>
          <cell r="E433">
            <v>0.106574</v>
          </cell>
          <cell r="G433">
            <v>6.8518499999999996E-2</v>
          </cell>
          <cell r="I433">
            <v>0.15044458333333299</v>
          </cell>
        </row>
        <row r="434">
          <cell r="C434">
            <v>0.111801</v>
          </cell>
          <cell r="E434">
            <v>0.10702100000000001</v>
          </cell>
          <cell r="G434">
            <v>6.8244799999999994E-2</v>
          </cell>
          <cell r="I434">
            <v>0.14985094688221701</v>
          </cell>
        </row>
        <row r="435">
          <cell r="C435">
            <v>0.111175</v>
          </cell>
          <cell r="E435">
            <v>0.111175</v>
          </cell>
          <cell r="G435">
            <v>6.8940100000000004E-2</v>
          </cell>
          <cell r="I435">
            <v>0.150563917050691</v>
          </cell>
        </row>
        <row r="436">
          <cell r="C436">
            <v>0.111218</v>
          </cell>
          <cell r="E436">
            <v>0.106736</v>
          </cell>
          <cell r="G436">
            <v>6.8620700000000007E-2</v>
          </cell>
          <cell r="I436">
            <v>0.15018947126436699</v>
          </cell>
        </row>
        <row r="437">
          <cell r="C437">
            <v>0.111376</v>
          </cell>
          <cell r="E437">
            <v>0.107408</v>
          </cell>
          <cell r="G437">
            <v>6.8761500000000003E-2</v>
          </cell>
          <cell r="I437">
            <v>0.151469174311926</v>
          </cell>
        </row>
        <row r="438">
          <cell r="C438">
            <v>0.11135</v>
          </cell>
          <cell r="E438">
            <v>0.106728</v>
          </cell>
          <cell r="G438">
            <v>6.87643E-2</v>
          </cell>
          <cell r="I438">
            <v>0.155544118993135</v>
          </cell>
        </row>
        <row r="439">
          <cell r="C439">
            <v>0.111438</v>
          </cell>
          <cell r="E439">
            <v>0.10559399999999999</v>
          </cell>
          <cell r="G439">
            <v>6.8653000000000006E-2</v>
          </cell>
          <cell r="I439">
            <v>0.15508716894977101</v>
          </cell>
        </row>
        <row r="440">
          <cell r="C440">
            <v>0.111549</v>
          </cell>
          <cell r="E440">
            <v>0.109317</v>
          </cell>
          <cell r="G440">
            <v>6.8974900000000006E-2</v>
          </cell>
          <cell r="I440">
            <v>0.15420464692482899</v>
          </cell>
        </row>
        <row r="441">
          <cell r="C441">
            <v>0.111705</v>
          </cell>
          <cell r="E441">
            <v>0.108636</v>
          </cell>
          <cell r="G441">
            <v>6.8704500000000002E-2</v>
          </cell>
          <cell r="I441">
            <v>0.15441895454545401</v>
          </cell>
        </row>
        <row r="442">
          <cell r="C442">
            <v>0.11161</v>
          </cell>
          <cell r="E442">
            <v>0.104014</v>
          </cell>
          <cell r="G442">
            <v>6.8866200000000002E-2</v>
          </cell>
          <cell r="I442">
            <v>0.15277845804988599</v>
          </cell>
        </row>
        <row r="443">
          <cell r="C443">
            <v>0.111946</v>
          </cell>
          <cell r="E443">
            <v>0.106878</v>
          </cell>
          <cell r="G443">
            <v>6.9592799999999996E-2</v>
          </cell>
          <cell r="I443">
            <v>0.15191334841628901</v>
          </cell>
        </row>
        <row r="444">
          <cell r="C444">
            <v>0.11246</v>
          </cell>
          <cell r="E444">
            <v>0.10979700000000001</v>
          </cell>
          <cell r="G444">
            <v>6.9051899999999999E-2</v>
          </cell>
          <cell r="I444">
            <v>0.15078943566591399</v>
          </cell>
        </row>
        <row r="445">
          <cell r="C445">
            <v>0.111914</v>
          </cell>
          <cell r="E445">
            <v>0.106847</v>
          </cell>
          <cell r="G445">
            <v>6.8963999999999998E-2</v>
          </cell>
          <cell r="I445">
            <v>0.152582207207207</v>
          </cell>
        </row>
        <row r="446">
          <cell r="C446">
            <v>0.112831</v>
          </cell>
          <cell r="E446">
            <v>0.108449</v>
          </cell>
          <cell r="G446">
            <v>6.9146100000000002E-2</v>
          </cell>
          <cell r="I446">
            <v>0.152142921348314</v>
          </cell>
        </row>
        <row r="447">
          <cell r="C447">
            <v>0.112578</v>
          </cell>
          <cell r="E447">
            <v>0.11085200000000001</v>
          </cell>
          <cell r="G447">
            <v>7.0156999999999997E-2</v>
          </cell>
          <cell r="I447">
            <v>0.15078609865470799</v>
          </cell>
        </row>
        <row r="448">
          <cell r="C448">
            <v>0.112058</v>
          </cell>
          <cell r="E448">
            <v>0.109262</v>
          </cell>
          <cell r="G448">
            <v>6.9038000000000002E-2</v>
          </cell>
          <cell r="I448">
            <v>0.15098554809843401</v>
          </cell>
        </row>
        <row r="449">
          <cell r="C449">
            <v>0.11221</v>
          </cell>
          <cell r="E449">
            <v>0.110804</v>
          </cell>
          <cell r="G449">
            <v>6.92411E-2</v>
          </cell>
          <cell r="I449">
            <v>0.15237892857142801</v>
          </cell>
        </row>
        <row r="450">
          <cell r="C450">
            <v>0.11265</v>
          </cell>
          <cell r="E450">
            <v>0.106993</v>
          </cell>
          <cell r="G450">
            <v>7.0267300000000005E-2</v>
          </cell>
          <cell r="I450">
            <v>0.152303251670378</v>
          </cell>
        </row>
        <row r="451">
          <cell r="C451">
            <v>0.112356</v>
          </cell>
          <cell r="E451">
            <v>0.10897800000000001</v>
          </cell>
          <cell r="G451">
            <v>6.9622199999999995E-2</v>
          </cell>
          <cell r="I451">
            <v>0.15252822222222201</v>
          </cell>
        </row>
        <row r="452">
          <cell r="C452">
            <v>0.112439</v>
          </cell>
          <cell r="E452">
            <v>0.109557</v>
          </cell>
          <cell r="G452">
            <v>6.9667400000000004E-2</v>
          </cell>
          <cell r="I452">
            <v>0.151415077605321</v>
          </cell>
        </row>
        <row r="453">
          <cell r="C453">
            <v>0.11243400000000001</v>
          </cell>
          <cell r="E453">
            <v>0.109115</v>
          </cell>
          <cell r="G453">
            <v>7.0000000000000007E-2</v>
          </cell>
          <cell r="I453">
            <v>0.15263084070796401</v>
          </cell>
        </row>
        <row r="454">
          <cell r="C454">
            <v>0.11240600000000001</v>
          </cell>
          <cell r="E454">
            <v>0.109581</v>
          </cell>
          <cell r="G454">
            <v>7.0198700000000003E-2</v>
          </cell>
          <cell r="I454">
            <v>0.151927814569536</v>
          </cell>
        </row>
        <row r="455">
          <cell r="C455">
            <v>0.112467</v>
          </cell>
          <cell r="E455">
            <v>0.10682800000000001</v>
          </cell>
          <cell r="G455">
            <v>6.9559499999999996E-2</v>
          </cell>
          <cell r="I455">
            <v>0.152629251101321</v>
          </cell>
        </row>
        <row r="456">
          <cell r="C456">
            <v>0.112835</v>
          </cell>
          <cell r="E456">
            <v>0.110857</v>
          </cell>
          <cell r="G456">
            <v>7.0285700000000007E-2</v>
          </cell>
          <cell r="I456">
            <v>0.15208835164835099</v>
          </cell>
        </row>
        <row r="457">
          <cell r="C457">
            <v>0.11269700000000001</v>
          </cell>
          <cell r="E457">
            <v>0.105351</v>
          </cell>
          <cell r="G457">
            <v>6.9649100000000005E-2</v>
          </cell>
          <cell r="I457">
            <v>0.153965745614035</v>
          </cell>
        </row>
        <row r="458">
          <cell r="C458">
            <v>0.112604</v>
          </cell>
          <cell r="E458">
            <v>0.107309</v>
          </cell>
          <cell r="G458">
            <v>6.9737400000000005E-2</v>
          </cell>
          <cell r="I458">
            <v>0.15155864332603899</v>
          </cell>
        </row>
        <row r="459">
          <cell r="C459">
            <v>0.11268599999999999</v>
          </cell>
          <cell r="E459">
            <v>0.110568</v>
          </cell>
          <cell r="G459">
            <v>7.0676900000000001E-2</v>
          </cell>
          <cell r="I459">
            <v>0.154276899563318</v>
          </cell>
        </row>
        <row r="460">
          <cell r="C460">
            <v>0.112898</v>
          </cell>
          <cell r="E460">
            <v>0.107712</v>
          </cell>
          <cell r="G460">
            <v>6.9455299999999998E-2</v>
          </cell>
          <cell r="I460">
            <v>0.154347233115468</v>
          </cell>
        </row>
        <row r="461">
          <cell r="C461">
            <v>0.11323900000000001</v>
          </cell>
          <cell r="E461">
            <v>0.106174</v>
          </cell>
          <cell r="G461">
            <v>6.92826E-2</v>
          </cell>
          <cell r="I461">
            <v>0.15493460869565201</v>
          </cell>
        </row>
        <row r="462">
          <cell r="C462">
            <v>0.113623</v>
          </cell>
          <cell r="E462">
            <v>0.11071599999999999</v>
          </cell>
          <cell r="G462">
            <v>6.9414299999999998E-2</v>
          </cell>
          <cell r="I462">
            <v>0.15251778741865499</v>
          </cell>
        </row>
        <row r="463">
          <cell r="C463">
            <v>0.114416</v>
          </cell>
          <cell r="E463">
            <v>0.10668800000000001</v>
          </cell>
          <cell r="G463">
            <v>6.9437200000000004E-2</v>
          </cell>
          <cell r="I463">
            <v>0.15273389610389601</v>
          </cell>
        </row>
        <row r="464">
          <cell r="C464">
            <v>0.11319700000000001</v>
          </cell>
          <cell r="E464">
            <v>0.108143</v>
          </cell>
          <cell r="G464">
            <v>6.9589600000000001E-2</v>
          </cell>
          <cell r="I464">
            <v>0.15269287257019401</v>
          </cell>
        </row>
        <row r="465">
          <cell r="C465">
            <v>0.113944</v>
          </cell>
          <cell r="E465">
            <v>0.108836</v>
          </cell>
          <cell r="G465">
            <v>6.9116399999999995E-2</v>
          </cell>
          <cell r="I465">
            <v>0.15318137931034401</v>
          </cell>
        </row>
        <row r="466">
          <cell r="C466">
            <v>0.113355</v>
          </cell>
          <cell r="E466">
            <v>0.107527</v>
          </cell>
          <cell r="G466">
            <v>6.9182800000000003E-2</v>
          </cell>
          <cell r="I466">
            <v>0.15277191397849399</v>
          </cell>
        </row>
        <row r="467">
          <cell r="C467">
            <v>0.113734</v>
          </cell>
          <cell r="E467">
            <v>0.107811</v>
          </cell>
          <cell r="G467">
            <v>6.9506399999999996E-2</v>
          </cell>
          <cell r="I467">
            <v>0.15394115879828299</v>
          </cell>
        </row>
        <row r="468">
          <cell r="C468">
            <v>0.113469</v>
          </cell>
          <cell r="E468">
            <v>0.10899399999999999</v>
          </cell>
          <cell r="G468">
            <v>6.9293400000000005E-2</v>
          </cell>
          <cell r="I468">
            <v>0.16094749464668001</v>
          </cell>
        </row>
        <row r="469">
          <cell r="C469">
            <v>0.11369700000000001</v>
          </cell>
          <cell r="E469">
            <v>0.109487</v>
          </cell>
          <cell r="G469">
            <v>6.9465799999999994E-2</v>
          </cell>
          <cell r="I469">
            <v>0.156456965811965</v>
          </cell>
        </row>
        <row r="470">
          <cell r="C470">
            <v>0.113774</v>
          </cell>
          <cell r="E470">
            <v>0.110107</v>
          </cell>
          <cell r="G470">
            <v>6.9296399999999994E-2</v>
          </cell>
          <cell r="I470">
            <v>0.154775522388059</v>
          </cell>
        </row>
        <row r="471">
          <cell r="C471">
            <v>0.11366</v>
          </cell>
          <cell r="E471">
            <v>0.11157400000000001</v>
          </cell>
          <cell r="G471">
            <v>6.9404300000000002E-2</v>
          </cell>
          <cell r="I471">
            <v>0.153180340425531</v>
          </cell>
        </row>
        <row r="472">
          <cell r="C472">
            <v>0.113928</v>
          </cell>
          <cell r="E472">
            <v>0.112611</v>
          </cell>
          <cell r="G472">
            <v>6.9469199999999995E-2</v>
          </cell>
          <cell r="I472">
            <v>0.15482352441613501</v>
          </cell>
        </row>
        <row r="473">
          <cell r="C473">
            <v>0.113623</v>
          </cell>
          <cell r="E473">
            <v>0.109831</v>
          </cell>
          <cell r="G473">
            <v>6.8961900000000007E-2</v>
          </cell>
          <cell r="I473">
            <v>0.155397033898305</v>
          </cell>
        </row>
        <row r="474">
          <cell r="C474">
            <v>0.113636</v>
          </cell>
          <cell r="E474">
            <v>0.110444</v>
          </cell>
          <cell r="G474">
            <v>6.8942900000000001E-2</v>
          </cell>
          <cell r="I474">
            <v>0.15360942917547499</v>
          </cell>
        </row>
        <row r="475">
          <cell r="C475">
            <v>0.113882</v>
          </cell>
          <cell r="E475">
            <v>0.10852299999999999</v>
          </cell>
          <cell r="G475">
            <v>6.8755300000000005E-2</v>
          </cell>
          <cell r="I475">
            <v>0.15433886075949299</v>
          </cell>
        </row>
        <row r="476">
          <cell r="C476">
            <v>0.114</v>
          </cell>
          <cell r="E476">
            <v>0.110821</v>
          </cell>
          <cell r="G476">
            <v>6.9073700000000002E-2</v>
          </cell>
          <cell r="I476">
            <v>0.15387267368421001</v>
          </cell>
        </row>
        <row r="477">
          <cell r="C477">
            <v>0.114202</v>
          </cell>
          <cell r="E477">
            <v>0.11208</v>
          </cell>
          <cell r="G477">
            <v>6.9285700000000006E-2</v>
          </cell>
          <cell r="I477">
            <v>0.153910840336134</v>
          </cell>
        </row>
        <row r="478">
          <cell r="C478">
            <v>0.11404599999999999</v>
          </cell>
          <cell r="E478">
            <v>0.110608</v>
          </cell>
          <cell r="G478">
            <v>6.9077600000000003E-2</v>
          </cell>
          <cell r="I478">
            <v>0.153963857442348</v>
          </cell>
        </row>
        <row r="479">
          <cell r="C479">
            <v>0.114833</v>
          </cell>
          <cell r="E479">
            <v>0.109372</v>
          </cell>
          <cell r="G479">
            <v>6.8619200000000005E-2</v>
          </cell>
          <cell r="I479">
            <v>0.15343368200836799</v>
          </cell>
        </row>
        <row r="480">
          <cell r="C480">
            <v>0.11419600000000001</v>
          </cell>
          <cell r="E480">
            <v>0.10739</v>
          </cell>
          <cell r="G480">
            <v>6.8809999999999996E-2</v>
          </cell>
          <cell r="I480">
            <v>0.15357862212943599</v>
          </cell>
        </row>
        <row r="481">
          <cell r="C481">
            <v>0.114312</v>
          </cell>
          <cell r="E481">
            <v>0.11</v>
          </cell>
          <cell r="G481">
            <v>6.85833E-2</v>
          </cell>
          <cell r="I481">
            <v>0.15403108333333301</v>
          </cell>
        </row>
        <row r="482">
          <cell r="C482">
            <v>0.114428</v>
          </cell>
          <cell r="E482">
            <v>0.10902299999999999</v>
          </cell>
          <cell r="G482">
            <v>6.9085199999999999E-2</v>
          </cell>
          <cell r="I482">
            <v>0.15572045738045701</v>
          </cell>
        </row>
        <row r="483">
          <cell r="C483">
            <v>0.11437799999999999</v>
          </cell>
          <cell r="E483">
            <v>0.109627</v>
          </cell>
          <cell r="G483">
            <v>6.8547700000000003E-2</v>
          </cell>
          <cell r="I483">
            <v>0.152423070539419</v>
          </cell>
        </row>
        <row r="484">
          <cell r="C484">
            <v>0.114472</v>
          </cell>
          <cell r="E484">
            <v>0.10774300000000001</v>
          </cell>
          <cell r="G484">
            <v>6.9047600000000001E-2</v>
          </cell>
          <cell r="I484">
            <v>0.154130848861283</v>
          </cell>
        </row>
        <row r="485">
          <cell r="C485">
            <v>0.114463</v>
          </cell>
          <cell r="E485">
            <v>0.110413</v>
          </cell>
          <cell r="G485">
            <v>6.8491700000000003E-2</v>
          </cell>
          <cell r="I485">
            <v>0.15517595041322299</v>
          </cell>
        </row>
        <row r="486">
          <cell r="C486">
            <v>0.114722</v>
          </cell>
          <cell r="E486">
            <v>0.110619</v>
          </cell>
          <cell r="G486">
            <v>6.8824700000000003E-2</v>
          </cell>
          <cell r="I486">
            <v>0.15421983505154599</v>
          </cell>
        </row>
        <row r="487">
          <cell r="C487">
            <v>0.114588</v>
          </cell>
          <cell r="E487">
            <v>0.11368300000000001</v>
          </cell>
          <cell r="G487">
            <v>6.9218100000000005E-2</v>
          </cell>
          <cell r="I487">
            <v>0.15477106995884701</v>
          </cell>
        </row>
        <row r="488">
          <cell r="C488">
            <v>0.11472300000000001</v>
          </cell>
          <cell r="E488">
            <v>0.11386</v>
          </cell>
          <cell r="G488">
            <v>6.8459999999999993E-2</v>
          </cell>
          <cell r="I488">
            <v>0.15457987679671401</v>
          </cell>
        </row>
        <row r="489">
          <cell r="C489">
            <v>0.114693</v>
          </cell>
          <cell r="E489">
            <v>0.107459</v>
          </cell>
          <cell r="G489">
            <v>6.9139300000000001E-2</v>
          </cell>
          <cell r="I489">
            <v>0.153293852459016</v>
          </cell>
        </row>
        <row r="490">
          <cell r="C490">
            <v>0.11511200000000001</v>
          </cell>
          <cell r="E490">
            <v>0.11006100000000001</v>
          </cell>
          <cell r="G490">
            <v>6.92025E-2</v>
          </cell>
          <cell r="I490">
            <v>0.154425930470347</v>
          </cell>
        </row>
        <row r="491">
          <cell r="C491">
            <v>0.114898</v>
          </cell>
          <cell r="E491">
            <v>0.110122</v>
          </cell>
          <cell r="G491">
            <v>6.8959199999999998E-2</v>
          </cell>
          <cell r="I491">
            <v>0.154610367346938</v>
          </cell>
        </row>
        <row r="492">
          <cell r="C492">
            <v>0.115051</v>
          </cell>
          <cell r="E492">
            <v>0.109919</v>
          </cell>
          <cell r="G492">
            <v>6.8737300000000001E-2</v>
          </cell>
          <cell r="I492">
            <v>0.15486920570264701</v>
          </cell>
        </row>
        <row r="493">
          <cell r="C493">
            <v>0.11561</v>
          </cell>
          <cell r="E493">
            <v>0.11024399999999999</v>
          </cell>
          <cell r="G493">
            <v>6.8434999999999996E-2</v>
          </cell>
          <cell r="I493">
            <v>0.15251922764227599</v>
          </cell>
        </row>
        <row r="494">
          <cell r="C494">
            <v>0.116531</v>
          </cell>
          <cell r="E494">
            <v>0.109513</v>
          </cell>
          <cell r="G494">
            <v>6.8478700000000003E-2</v>
          </cell>
          <cell r="I494">
            <v>0.15519026369168301</v>
          </cell>
        </row>
        <row r="495">
          <cell r="C495">
            <v>0.115202</v>
          </cell>
          <cell r="E495">
            <v>0.110081</v>
          </cell>
          <cell r="G495">
            <v>6.83806E-2</v>
          </cell>
          <cell r="I495">
            <v>0.15426967611336001</v>
          </cell>
        </row>
        <row r="496">
          <cell r="C496">
            <v>0.115838</v>
          </cell>
          <cell r="E496">
            <v>0.111071</v>
          </cell>
          <cell r="G496">
            <v>6.8242399999999995E-2</v>
          </cell>
          <cell r="I496">
            <v>0.15502771717171701</v>
          </cell>
        </row>
        <row r="497">
          <cell r="C497">
            <v>0.115242</v>
          </cell>
          <cell r="E497">
            <v>0.110766</v>
          </cell>
          <cell r="G497">
            <v>6.8246000000000001E-2</v>
          </cell>
          <cell r="I497">
            <v>0.15616455645161201</v>
          </cell>
        </row>
        <row r="498">
          <cell r="C498">
            <v>0.11497</v>
          </cell>
          <cell r="E498">
            <v>0.109135</v>
          </cell>
          <cell r="G498">
            <v>6.8108699999999994E-2</v>
          </cell>
          <cell r="I498">
            <v>0.15561698189134801</v>
          </cell>
        </row>
        <row r="499">
          <cell r="C499">
            <v>0.115221</v>
          </cell>
          <cell r="E499">
            <v>0.112952</v>
          </cell>
          <cell r="G499">
            <v>6.8152599999999994E-2</v>
          </cell>
          <cell r="I499">
            <v>0.15793377510040099</v>
          </cell>
        </row>
        <row r="500">
          <cell r="C500">
            <v>0.116593</v>
          </cell>
          <cell r="E500">
            <v>0.110721</v>
          </cell>
          <cell r="G500">
            <v>6.7996000000000001E-2</v>
          </cell>
          <cell r="I500">
            <v>0.155859398797595</v>
          </cell>
        </row>
        <row r="501">
          <cell r="C501">
            <v>0.11554</v>
          </cell>
          <cell r="E501">
            <v>0.1129</v>
          </cell>
          <cell r="G501">
            <v>6.8440000000000001E-2</v>
          </cell>
          <cell r="I501">
            <v>0.15569648</v>
          </cell>
        </row>
        <row r="502">
          <cell r="C502">
            <v>0.11548899999999999</v>
          </cell>
          <cell r="E502">
            <v>0.110679</v>
          </cell>
          <cell r="G502">
            <v>6.8582799999999999E-2</v>
          </cell>
          <cell r="I502">
            <v>0.15816015968063801</v>
          </cell>
        </row>
        <row r="503">
          <cell r="C503">
            <v>0.115339</v>
          </cell>
          <cell r="E503">
            <v>0.110458</v>
          </cell>
          <cell r="G503">
            <v>6.8247000000000002E-2</v>
          </cell>
          <cell r="I503">
            <v>0.15740286852589599</v>
          </cell>
        </row>
        <row r="504">
          <cell r="C504">
            <v>0.115666</v>
          </cell>
          <cell r="E504">
            <v>0.11222699999999999</v>
          </cell>
          <cell r="G504">
            <v>6.8250500000000006E-2</v>
          </cell>
          <cell r="I504">
            <v>0.15612520874751401</v>
          </cell>
        </row>
        <row r="505">
          <cell r="C505">
            <v>0.115595</v>
          </cell>
          <cell r="E505">
            <v>0.112222</v>
          </cell>
          <cell r="G505">
            <v>6.7857100000000004E-2</v>
          </cell>
          <cell r="I505">
            <v>0.15520313492063401</v>
          </cell>
        </row>
        <row r="506">
          <cell r="C506">
            <v>0.115703</v>
          </cell>
          <cell r="E506">
            <v>0.112079</v>
          </cell>
          <cell r="G506">
            <v>6.7683199999999999E-2</v>
          </cell>
          <cell r="I506">
            <v>0.155608950495049</v>
          </cell>
        </row>
        <row r="507">
          <cell r="C507">
            <v>0.11581</v>
          </cell>
          <cell r="E507">
            <v>0.11207499999999999</v>
          </cell>
          <cell r="G507">
            <v>6.78063E-2</v>
          </cell>
          <cell r="I507">
            <v>0.155489486166007</v>
          </cell>
        </row>
        <row r="508">
          <cell r="C508">
            <v>0.115759</v>
          </cell>
          <cell r="E508">
            <v>0.111677</v>
          </cell>
          <cell r="G508">
            <v>6.7633100000000002E-2</v>
          </cell>
          <cell r="I508">
            <v>0.156201656804733</v>
          </cell>
        </row>
        <row r="509">
          <cell r="C509">
            <v>0.115768</v>
          </cell>
          <cell r="E509">
            <v>0.113484</v>
          </cell>
          <cell r="G509">
            <v>6.8208699999999997E-2</v>
          </cell>
          <cell r="I509">
            <v>0.15516244094488099</v>
          </cell>
        </row>
        <row r="510">
          <cell r="C510">
            <v>0.115815</v>
          </cell>
          <cell r="E510">
            <v>0.113261</v>
          </cell>
          <cell r="G510">
            <v>6.7838899999999994E-2</v>
          </cell>
          <cell r="I510">
            <v>0.15669442043222001</v>
          </cell>
        </row>
        <row r="511">
          <cell r="C511">
            <v>0.115922</v>
          </cell>
          <cell r="E511">
            <v>0.111471</v>
          </cell>
          <cell r="G511">
            <v>6.7627499999999993E-2</v>
          </cell>
          <cell r="I511">
            <v>0.15618325490196</v>
          </cell>
        </row>
        <row r="512">
          <cell r="C512">
            <v>0.116164</v>
          </cell>
          <cell r="E512">
            <v>0.11047</v>
          </cell>
          <cell r="G512">
            <v>6.7495100000000002E-2</v>
          </cell>
          <cell r="I512">
            <v>0.15597968688845401</v>
          </cell>
        </row>
        <row r="513">
          <cell r="C513">
            <v>0.115957</v>
          </cell>
          <cell r="E513">
            <v>0.111426</v>
          </cell>
          <cell r="G513">
            <v>6.7578100000000002E-2</v>
          </cell>
          <cell r="I513">
            <v>0.1552839453125</v>
          </cell>
        </row>
        <row r="514">
          <cell r="C514">
            <v>0.11692</v>
          </cell>
          <cell r="E514">
            <v>0.11276799999999999</v>
          </cell>
          <cell r="G514">
            <v>6.7426899999999998E-2</v>
          </cell>
          <cell r="I514">
            <v>0.15673801169590601</v>
          </cell>
        </row>
        <row r="515">
          <cell r="C515">
            <v>0.11626499999999999</v>
          </cell>
          <cell r="E515">
            <v>0.11176999999999999</v>
          </cell>
          <cell r="G515">
            <v>6.7509700000000006E-2</v>
          </cell>
          <cell r="I515">
            <v>0.15643264591439601</v>
          </cell>
        </row>
        <row r="516">
          <cell r="C516">
            <v>0.11644699999999999</v>
          </cell>
          <cell r="E516">
            <v>0.111981</v>
          </cell>
          <cell r="G516">
            <v>6.7359199999999994E-2</v>
          </cell>
          <cell r="I516">
            <v>0.15613631067961101</v>
          </cell>
        </row>
        <row r="517">
          <cell r="C517">
            <v>0.116415</v>
          </cell>
          <cell r="E517">
            <v>0.114167</v>
          </cell>
          <cell r="G517">
            <v>6.7306199999999997E-2</v>
          </cell>
          <cell r="I517">
            <v>0.15760810077519299</v>
          </cell>
        </row>
        <row r="518">
          <cell r="C518">
            <v>0.11659600000000001</v>
          </cell>
          <cell r="E518">
            <v>0.11383</v>
          </cell>
          <cell r="G518">
            <v>6.7408099999999999E-2</v>
          </cell>
          <cell r="I518">
            <v>0.15575531914893601</v>
          </cell>
        </row>
        <row r="519">
          <cell r="C519">
            <v>0.117046</v>
          </cell>
          <cell r="E519">
            <v>0.11125500000000001</v>
          </cell>
          <cell r="G519">
            <v>6.7490300000000003E-2</v>
          </cell>
          <cell r="I519">
            <v>0.159500772200772</v>
          </cell>
        </row>
        <row r="520">
          <cell r="C520">
            <v>0.116628</v>
          </cell>
          <cell r="E520">
            <v>0.11612699999999999</v>
          </cell>
          <cell r="G520">
            <v>6.7610799999999999E-2</v>
          </cell>
          <cell r="I520">
            <v>0.15640331406551</v>
          </cell>
        </row>
        <row r="521">
          <cell r="C521">
            <v>0.116712</v>
          </cell>
          <cell r="E521">
            <v>0.113173</v>
          </cell>
          <cell r="G521">
            <v>6.8057699999999999E-2</v>
          </cell>
          <cell r="I521">
            <v>0.15644496153846099</v>
          </cell>
        </row>
        <row r="522">
          <cell r="C522">
            <v>0.116545</v>
          </cell>
          <cell r="E522">
            <v>0.11257200000000001</v>
          </cell>
          <cell r="G522">
            <v>6.7504800000000004E-2</v>
          </cell>
          <cell r="I522">
            <v>0.15623270633397299</v>
          </cell>
        </row>
        <row r="523">
          <cell r="C523">
            <v>0.11812300000000001</v>
          </cell>
          <cell r="E523">
            <v>0.113889</v>
          </cell>
          <cell r="G523">
            <v>6.7509600000000003E-2</v>
          </cell>
          <cell r="I523">
            <v>0.158288390804597</v>
          </cell>
        </row>
        <row r="524">
          <cell r="C524">
            <v>0.11695999999999999</v>
          </cell>
          <cell r="E524">
            <v>0.11673</v>
          </cell>
          <cell r="G524">
            <v>6.7418699999999998E-2</v>
          </cell>
          <cell r="I524">
            <v>0.15790325047801099</v>
          </cell>
        </row>
        <row r="525">
          <cell r="C525">
            <v>0.116947</v>
          </cell>
          <cell r="E525">
            <v>0.111927</v>
          </cell>
          <cell r="G525">
            <v>6.7786299999999994E-2</v>
          </cell>
          <cell r="I525">
            <v>0.15660633587786199</v>
          </cell>
        </row>
        <row r="526">
          <cell r="C526">
            <v>0.11784799999999999</v>
          </cell>
          <cell r="E526">
            <v>0.11247600000000001</v>
          </cell>
          <cell r="G526">
            <v>6.7733299999999996E-2</v>
          </cell>
          <cell r="I526">
            <v>0.15630796190476101</v>
          </cell>
        </row>
        <row r="527">
          <cell r="C527">
            <v>0.117567</v>
          </cell>
          <cell r="E527">
            <v>0.11454400000000001</v>
          </cell>
          <cell r="G527">
            <v>6.8231899999999998E-2</v>
          </cell>
          <cell r="I527">
            <v>0.15680361216729999</v>
          </cell>
        </row>
        <row r="528">
          <cell r="C528">
            <v>0.118368</v>
          </cell>
          <cell r="E528">
            <v>0.113928</v>
          </cell>
          <cell r="G528">
            <v>6.8102499999999996E-2</v>
          </cell>
          <cell r="I528">
            <v>0.15682470588235201</v>
          </cell>
        </row>
        <row r="529">
          <cell r="C529">
            <v>0.118106</v>
          </cell>
          <cell r="E529">
            <v>0.112955</v>
          </cell>
          <cell r="G529">
            <v>6.7215899999999995E-2</v>
          </cell>
          <cell r="I529">
            <v>0.158330833333333</v>
          </cell>
        </row>
        <row r="530">
          <cell r="C530">
            <v>0.117089</v>
          </cell>
          <cell r="E530">
            <v>0.115879</v>
          </cell>
          <cell r="G530">
            <v>6.7504700000000001E-2</v>
          </cell>
          <cell r="I530">
            <v>0.15664551984877101</v>
          </cell>
        </row>
        <row r="531">
          <cell r="C531">
            <v>0.117358</v>
          </cell>
          <cell r="E531">
            <v>0.11405700000000001</v>
          </cell>
          <cell r="G531">
            <v>6.7641499999999993E-2</v>
          </cell>
          <cell r="I531">
            <v>0.15734973584905601</v>
          </cell>
        </row>
        <row r="532">
          <cell r="C532">
            <v>0.117232</v>
          </cell>
          <cell r="E532">
            <v>0.11244800000000001</v>
          </cell>
          <cell r="G532">
            <v>6.7457600000000006E-2</v>
          </cell>
          <cell r="I532">
            <v>0.15638064030131801</v>
          </cell>
        </row>
        <row r="533">
          <cell r="C533">
            <v>0.11738700000000001</v>
          </cell>
          <cell r="E533">
            <v>0.11024399999999999</v>
          </cell>
          <cell r="G533">
            <v>6.7124100000000006E-2</v>
          </cell>
          <cell r="I533">
            <v>0.15696718045112701</v>
          </cell>
        </row>
        <row r="534">
          <cell r="C534">
            <v>0.117523</v>
          </cell>
          <cell r="E534">
            <v>0.111914</v>
          </cell>
          <cell r="G534">
            <v>6.7298300000000005E-2</v>
          </cell>
          <cell r="I534">
            <v>0.15618986866791701</v>
          </cell>
        </row>
        <row r="535">
          <cell r="C535">
            <v>0.11752799999999999</v>
          </cell>
          <cell r="E535">
            <v>0.111704</v>
          </cell>
          <cell r="G535">
            <v>6.72846E-2</v>
          </cell>
          <cell r="I535">
            <v>0.15758228464419399</v>
          </cell>
        </row>
        <row r="536">
          <cell r="C536">
            <v>0.117645</v>
          </cell>
          <cell r="E536">
            <v>0.112243</v>
          </cell>
          <cell r="G536">
            <v>6.6859799999999997E-2</v>
          </cell>
          <cell r="I536">
            <v>0.159216897196261</v>
          </cell>
        </row>
        <row r="537">
          <cell r="C537">
            <v>0.117743</v>
          </cell>
          <cell r="E537">
            <v>0.11278000000000001</v>
          </cell>
          <cell r="G537">
            <v>6.7630599999999999E-2</v>
          </cell>
          <cell r="I537">
            <v>0.156536380597014</v>
          </cell>
        </row>
        <row r="538">
          <cell r="C538">
            <v>0.118063</v>
          </cell>
          <cell r="E538">
            <v>0.113687</v>
          </cell>
          <cell r="G538">
            <v>6.6852900000000007E-2</v>
          </cell>
          <cell r="I538">
            <v>0.156856834264432</v>
          </cell>
        </row>
        <row r="539">
          <cell r="C539">
            <v>0.117788</v>
          </cell>
          <cell r="E539">
            <v>0.115</v>
          </cell>
          <cell r="G539">
            <v>6.6970299999999996E-2</v>
          </cell>
          <cell r="I539">
            <v>0.15674304832713701</v>
          </cell>
        </row>
        <row r="540">
          <cell r="C540">
            <v>0.11768099999999999</v>
          </cell>
          <cell r="E540">
            <v>0.113451</v>
          </cell>
          <cell r="G540">
            <v>6.7013000000000003E-2</v>
          </cell>
          <cell r="I540">
            <v>0.15674994434137199</v>
          </cell>
        </row>
        <row r="541">
          <cell r="C541">
            <v>0.11772199999999999</v>
          </cell>
          <cell r="E541">
            <v>0.113537</v>
          </cell>
          <cell r="G541">
            <v>6.7259299999999994E-2</v>
          </cell>
          <cell r="I541">
            <v>0.15811340740740701</v>
          </cell>
        </row>
        <row r="542">
          <cell r="C542">
            <v>0.118244</v>
          </cell>
          <cell r="E542">
            <v>0.11488</v>
          </cell>
          <cell r="G542">
            <v>6.7338300000000004E-2</v>
          </cell>
          <cell r="I542">
            <v>0.15730883548983299</v>
          </cell>
        </row>
        <row r="543">
          <cell r="C543">
            <v>0.117731</v>
          </cell>
          <cell r="E543">
            <v>0.116365</v>
          </cell>
          <cell r="G543">
            <v>6.6974199999999998E-2</v>
          </cell>
          <cell r="I543">
            <v>0.15726217712177101</v>
          </cell>
        </row>
        <row r="544">
          <cell r="C544">
            <v>0.11790100000000001</v>
          </cell>
          <cell r="E544">
            <v>0.117219</v>
          </cell>
          <cell r="G544">
            <v>6.72928E-2</v>
          </cell>
          <cell r="I544">
            <v>0.15748589318600301</v>
          </cell>
        </row>
        <row r="545">
          <cell r="C545">
            <v>0.11829000000000001</v>
          </cell>
          <cell r="E545">
            <v>0.111471</v>
          </cell>
          <cell r="G545">
            <v>6.6875000000000004E-2</v>
          </cell>
          <cell r="I545">
            <v>0.15665316176470501</v>
          </cell>
        </row>
        <row r="546">
          <cell r="C546">
            <v>0.118018</v>
          </cell>
          <cell r="E546">
            <v>0.116789</v>
          </cell>
          <cell r="G546">
            <v>6.6752300000000001E-2</v>
          </cell>
          <cell r="I546">
            <v>0.157528880733944</v>
          </cell>
        </row>
        <row r="547">
          <cell r="C547">
            <v>0.118077</v>
          </cell>
          <cell r="E547">
            <v>0.11437700000000001</v>
          </cell>
          <cell r="G547">
            <v>6.7069599999999993E-2</v>
          </cell>
          <cell r="I547">
            <v>0.15651890109890099</v>
          </cell>
        </row>
        <row r="548">
          <cell r="C548">
            <v>0.11820799999999999</v>
          </cell>
          <cell r="E548">
            <v>0.113437</v>
          </cell>
          <cell r="G548">
            <v>6.7221199999999995E-2</v>
          </cell>
          <cell r="I548">
            <v>0.15965612431444201</v>
          </cell>
        </row>
        <row r="549">
          <cell r="C549">
            <v>0.118285</v>
          </cell>
          <cell r="E549">
            <v>0.113595</v>
          </cell>
          <cell r="G549">
            <v>6.6861299999999999E-2</v>
          </cell>
          <cell r="I549">
            <v>0.15767463503649601</v>
          </cell>
        </row>
        <row r="550">
          <cell r="C550">
            <v>0.118379</v>
          </cell>
          <cell r="E550">
            <v>0.113024</v>
          </cell>
          <cell r="G550">
            <v>6.6557400000000003E-2</v>
          </cell>
          <cell r="I550">
            <v>0.15976757741347899</v>
          </cell>
        </row>
        <row r="551">
          <cell r="C551">
            <v>0.118145</v>
          </cell>
          <cell r="E551">
            <v>0.115727</v>
          </cell>
          <cell r="G551">
            <v>6.6872699999999993E-2</v>
          </cell>
          <cell r="I551">
            <v>0.157189636363636</v>
          </cell>
        </row>
        <row r="552">
          <cell r="C552">
            <v>0.11951000000000001</v>
          </cell>
          <cell r="E552">
            <v>0.113884</v>
          </cell>
          <cell r="G552">
            <v>6.6805799999999999E-2</v>
          </cell>
          <cell r="I552">
            <v>0.158932196007259</v>
          </cell>
        </row>
        <row r="553">
          <cell r="C553">
            <v>0.118913</v>
          </cell>
          <cell r="E553">
            <v>0.113243</v>
          </cell>
          <cell r="G553">
            <v>6.6884100000000002E-2</v>
          </cell>
          <cell r="I553">
            <v>0.15882347826086901</v>
          </cell>
        </row>
        <row r="554">
          <cell r="C554">
            <v>0.118409</v>
          </cell>
          <cell r="E554">
            <v>0.115226</v>
          </cell>
          <cell r="G554">
            <v>6.7142900000000005E-2</v>
          </cell>
          <cell r="I554">
            <v>0.15844423146473699</v>
          </cell>
        </row>
        <row r="555">
          <cell r="C555">
            <v>0.118592</v>
          </cell>
          <cell r="E555">
            <v>0.11597499999999999</v>
          </cell>
          <cell r="G555">
            <v>6.80505E-2</v>
          </cell>
          <cell r="I555">
            <v>0.15805259927797799</v>
          </cell>
        </row>
        <row r="556">
          <cell r="C556">
            <v>0.118631</v>
          </cell>
          <cell r="E556">
            <v>0.115838</v>
          </cell>
          <cell r="G556">
            <v>6.7369399999999996E-2</v>
          </cell>
          <cell r="I556">
            <v>0.157878306306306</v>
          </cell>
        </row>
        <row r="557">
          <cell r="C557">
            <v>0.11865100000000001</v>
          </cell>
          <cell r="E557">
            <v>0.11196</v>
          </cell>
          <cell r="G557">
            <v>6.7104300000000006E-2</v>
          </cell>
          <cell r="I557">
            <v>0.157724388489208</v>
          </cell>
        </row>
        <row r="558">
          <cell r="C558">
            <v>0.11888700000000001</v>
          </cell>
          <cell r="E558">
            <v>0.117504</v>
          </cell>
          <cell r="G558">
            <v>6.7468600000000004E-2</v>
          </cell>
          <cell r="I558">
            <v>0.15769450628366199</v>
          </cell>
        </row>
        <row r="559">
          <cell r="C559">
            <v>0.11931899999999999</v>
          </cell>
          <cell r="E559">
            <v>0.115143</v>
          </cell>
          <cell r="G559">
            <v>6.7831500000000003E-2</v>
          </cell>
          <cell r="I559">
            <v>0.15844505376344001</v>
          </cell>
        </row>
        <row r="560">
          <cell r="C560">
            <v>0.11917700000000001</v>
          </cell>
          <cell r="E560">
            <v>0.11602899999999999</v>
          </cell>
          <cell r="G560">
            <v>6.6923099999999999E-2</v>
          </cell>
          <cell r="I560">
            <v>0.158628944543828</v>
          </cell>
        </row>
        <row r="561">
          <cell r="C561">
            <v>0.119089</v>
          </cell>
          <cell r="E561">
            <v>0.115804</v>
          </cell>
          <cell r="G561">
            <v>6.6857100000000003E-2</v>
          </cell>
          <cell r="I561">
            <v>0.16076746428571401</v>
          </cell>
        </row>
        <row r="562">
          <cell r="C562">
            <v>0.11917999999999999</v>
          </cell>
          <cell r="E562">
            <v>0.11417099999999999</v>
          </cell>
          <cell r="G562">
            <v>6.6577499999999998E-2</v>
          </cell>
          <cell r="I562">
            <v>0.15900976827094401</v>
          </cell>
        </row>
        <row r="563">
          <cell r="C563">
            <v>0.11903900000000001</v>
          </cell>
          <cell r="E563">
            <v>0.115747</v>
          </cell>
          <cell r="G563">
            <v>6.6725999999999994E-2</v>
          </cell>
          <cell r="I563">
            <v>0.15826914590747301</v>
          </cell>
        </row>
        <row r="564">
          <cell r="C564">
            <v>0.119432</v>
          </cell>
          <cell r="E564">
            <v>0.114103</v>
          </cell>
          <cell r="G564">
            <v>6.6500900000000002E-2</v>
          </cell>
          <cell r="I564">
            <v>0.158267460035523</v>
          </cell>
        </row>
        <row r="565">
          <cell r="C565">
            <v>0.119326</v>
          </cell>
          <cell r="E565">
            <v>0.114486</v>
          </cell>
          <cell r="G565">
            <v>6.6453899999999996E-2</v>
          </cell>
          <cell r="I565">
            <v>0.15769510638297801</v>
          </cell>
        </row>
        <row r="566">
          <cell r="C566">
            <v>0.119593</v>
          </cell>
          <cell r="E566">
            <v>0.113717</v>
          </cell>
          <cell r="G566">
            <v>6.6708000000000003E-2</v>
          </cell>
          <cell r="I566">
            <v>0.159151964601769</v>
          </cell>
        </row>
        <row r="567">
          <cell r="C567">
            <v>0.119876</v>
          </cell>
          <cell r="E567">
            <v>0.114205</v>
          </cell>
          <cell r="G567">
            <v>6.6607799999999995E-2</v>
          </cell>
          <cell r="I567">
            <v>0.15838321554770299</v>
          </cell>
        </row>
        <row r="568">
          <cell r="C568">
            <v>0.11920600000000001</v>
          </cell>
          <cell r="E568">
            <v>0.118907</v>
          </cell>
          <cell r="G568">
            <v>6.6366800000000004E-2</v>
          </cell>
          <cell r="I568">
            <v>0.158407442680776</v>
          </cell>
        </row>
        <row r="569">
          <cell r="C569">
            <v>0.11998200000000001</v>
          </cell>
          <cell r="E569">
            <v>0.119824</v>
          </cell>
          <cell r="G569">
            <v>6.6373199999999993E-2</v>
          </cell>
          <cell r="I569">
            <v>0.15817792253521101</v>
          </cell>
        </row>
        <row r="570">
          <cell r="C570">
            <v>0.119631</v>
          </cell>
          <cell r="E570">
            <v>0.118559</v>
          </cell>
          <cell r="G570">
            <v>6.6555400000000001E-2</v>
          </cell>
          <cell r="I570">
            <v>0.158513567662565</v>
          </cell>
        </row>
        <row r="571">
          <cell r="C571">
            <v>0.119491</v>
          </cell>
          <cell r="E571">
            <v>0.123263</v>
          </cell>
          <cell r="G571">
            <v>6.6473699999999997E-2</v>
          </cell>
          <cell r="I571">
            <v>0.15812459649122801</v>
          </cell>
        </row>
        <row r="572">
          <cell r="C572">
            <v>0.119545</v>
          </cell>
          <cell r="E572">
            <v>0.113923</v>
          </cell>
          <cell r="G572">
            <v>6.6637500000000002E-2</v>
          </cell>
          <cell r="I572">
            <v>0.159405148861646</v>
          </cell>
        </row>
        <row r="573">
          <cell r="C573">
            <v>0.119948</v>
          </cell>
          <cell r="E573">
            <v>0.116538</v>
          </cell>
          <cell r="G573">
            <v>6.6590899999999995E-2</v>
          </cell>
          <cell r="I573">
            <v>0.158610594405594</v>
          </cell>
        </row>
        <row r="574">
          <cell r="C574">
            <v>0.119599</v>
          </cell>
          <cell r="E574">
            <v>0.11389199999999999</v>
          </cell>
          <cell r="G574">
            <v>6.6317600000000004E-2</v>
          </cell>
          <cell r="I574">
            <v>0.15853462478184899</v>
          </cell>
        </row>
        <row r="575">
          <cell r="C575">
            <v>0.119617</v>
          </cell>
          <cell r="E575">
            <v>0.117857</v>
          </cell>
          <cell r="G575">
            <v>6.6463400000000006E-2</v>
          </cell>
          <cell r="I575">
            <v>0.15861599303135801</v>
          </cell>
        </row>
        <row r="576">
          <cell r="C576">
            <v>0.119826</v>
          </cell>
          <cell r="E576">
            <v>0.114852</v>
          </cell>
          <cell r="G576">
            <v>6.6312999999999997E-2</v>
          </cell>
          <cell r="I576">
            <v>0.16020535652173901</v>
          </cell>
        </row>
        <row r="577">
          <cell r="C577">
            <v>0.119323</v>
          </cell>
          <cell r="E577">
            <v>0.11513900000000001</v>
          </cell>
          <cell r="G577">
            <v>6.6284700000000002E-2</v>
          </cell>
          <cell r="I577">
            <v>0.15942246527777701</v>
          </cell>
        </row>
        <row r="578">
          <cell r="C578">
            <v>0.120208</v>
          </cell>
          <cell r="E578">
            <v>0.11400299999999999</v>
          </cell>
          <cell r="G578">
            <v>6.6187200000000002E-2</v>
          </cell>
          <cell r="I578">
            <v>0.159627452339688</v>
          </cell>
        </row>
        <row r="579">
          <cell r="C579">
            <v>0.119862</v>
          </cell>
          <cell r="E579">
            <v>0.116713</v>
          </cell>
          <cell r="G579">
            <v>6.6141900000000003E-2</v>
          </cell>
          <cell r="I579">
            <v>0.15839564013840801</v>
          </cell>
        </row>
        <row r="580">
          <cell r="C580">
            <v>0.119948</v>
          </cell>
          <cell r="E580">
            <v>0.114439</v>
          </cell>
          <cell r="G580">
            <v>6.6493999999999998E-2</v>
          </cell>
          <cell r="I580">
            <v>0.15948531951640699</v>
          </cell>
        </row>
        <row r="581">
          <cell r="C581">
            <v>0.120086</v>
          </cell>
          <cell r="E581">
            <v>0.117345</v>
          </cell>
          <cell r="G581">
            <v>6.6189700000000004E-2</v>
          </cell>
          <cell r="I581">
            <v>0.15906072413793099</v>
          </cell>
        </row>
        <row r="582">
          <cell r="C582">
            <v>0.120155</v>
          </cell>
          <cell r="E582">
            <v>0.11783100000000001</v>
          </cell>
          <cell r="G582">
            <v>6.6110199999999994E-2</v>
          </cell>
          <cell r="I582">
            <v>0.16016406196213401</v>
          </cell>
        </row>
        <row r="583">
          <cell r="C583">
            <v>0.120584</v>
          </cell>
          <cell r="E583">
            <v>0.11797299999999999</v>
          </cell>
          <cell r="G583">
            <v>6.6512000000000002E-2</v>
          </cell>
          <cell r="I583">
            <v>0.159806838487972</v>
          </cell>
        </row>
        <row r="584">
          <cell r="C584">
            <v>0.120103</v>
          </cell>
          <cell r="E584">
            <v>0.120515</v>
          </cell>
          <cell r="G584">
            <v>6.6192100000000004E-2</v>
          </cell>
          <cell r="I584">
            <v>0.15848974271012001</v>
          </cell>
        </row>
        <row r="585">
          <cell r="C585">
            <v>0.120342</v>
          </cell>
          <cell r="E585">
            <v>0.118562</v>
          </cell>
          <cell r="G585">
            <v>6.6678100000000004E-2</v>
          </cell>
          <cell r="I585">
            <v>0.158637465753424</v>
          </cell>
        </row>
        <row r="586">
          <cell r="C586">
            <v>0.12027400000000001</v>
          </cell>
          <cell r="E586">
            <v>0.116103</v>
          </cell>
          <cell r="G586">
            <v>6.6717899999999997E-2</v>
          </cell>
          <cell r="I586">
            <v>0.159112376068376</v>
          </cell>
        </row>
        <row r="587">
          <cell r="C587">
            <v>0.120495</v>
          </cell>
          <cell r="E587">
            <v>0.124334</v>
          </cell>
          <cell r="G587">
            <v>6.6331100000000004E-2</v>
          </cell>
          <cell r="I587">
            <v>0.158840443686006</v>
          </cell>
        </row>
        <row r="588">
          <cell r="C588">
            <v>0.12042600000000001</v>
          </cell>
          <cell r="E588">
            <v>0.11795600000000001</v>
          </cell>
          <cell r="G588">
            <v>6.6643999999999995E-2</v>
          </cell>
          <cell r="I588">
            <v>0.15985737649063</v>
          </cell>
        </row>
        <row r="589">
          <cell r="C589">
            <v>0.120085</v>
          </cell>
          <cell r="E589">
            <v>0.118759</v>
          </cell>
          <cell r="G589">
            <v>6.6853700000000002E-2</v>
          </cell>
          <cell r="I589">
            <v>0.16167105442176799</v>
          </cell>
        </row>
        <row r="590">
          <cell r="C590">
            <v>0.12052599999999999</v>
          </cell>
          <cell r="E590">
            <v>0.11740200000000001</v>
          </cell>
          <cell r="G590">
            <v>6.6417699999999996E-2</v>
          </cell>
          <cell r="I590">
            <v>0.159406994906621</v>
          </cell>
        </row>
        <row r="591">
          <cell r="C591">
            <v>0.120627</v>
          </cell>
          <cell r="E591">
            <v>0.117051</v>
          </cell>
          <cell r="G591">
            <v>6.6678000000000001E-2</v>
          </cell>
          <cell r="I591">
            <v>0.16017705084745701</v>
          </cell>
        </row>
        <row r="592">
          <cell r="C592">
            <v>0.120508</v>
          </cell>
          <cell r="E592">
            <v>0.117191</v>
          </cell>
          <cell r="G592">
            <v>6.6108299999999995E-2</v>
          </cell>
          <cell r="I592">
            <v>0.16015164128595599</v>
          </cell>
        </row>
        <row r="593">
          <cell r="C593">
            <v>0.120507</v>
          </cell>
          <cell r="E593">
            <v>0.12341199999999999</v>
          </cell>
          <cell r="G593">
            <v>6.6604700000000003E-2</v>
          </cell>
          <cell r="I593">
            <v>0.15969621621621599</v>
          </cell>
        </row>
        <row r="594">
          <cell r="C594">
            <v>0.120624</v>
          </cell>
          <cell r="E594">
            <v>0.11983099999999999</v>
          </cell>
          <cell r="G594">
            <v>6.6543000000000005E-2</v>
          </cell>
          <cell r="I594">
            <v>0.161930758853288</v>
          </cell>
        </row>
        <row r="595">
          <cell r="C595">
            <v>0.120808</v>
          </cell>
          <cell r="E595">
            <v>0.11760900000000001</v>
          </cell>
          <cell r="G595">
            <v>7.0000000000000007E-2</v>
          </cell>
          <cell r="I595">
            <v>0.160116262626262</v>
          </cell>
        </row>
        <row r="596">
          <cell r="C596">
            <v>0.120689</v>
          </cell>
          <cell r="E596">
            <v>0.117143</v>
          </cell>
          <cell r="G596">
            <v>6.7042000000000004E-2</v>
          </cell>
          <cell r="I596">
            <v>0.16364769747899099</v>
          </cell>
        </row>
        <row r="597">
          <cell r="C597">
            <v>0.12070500000000001</v>
          </cell>
          <cell r="E597">
            <v>0.11726499999999999</v>
          </cell>
          <cell r="G597">
            <v>6.6107399999999997E-2</v>
          </cell>
          <cell r="I597">
            <v>0.162248724832214</v>
          </cell>
        </row>
        <row r="598">
          <cell r="C598">
            <v>0.120603</v>
          </cell>
          <cell r="E598">
            <v>0.117688</v>
          </cell>
          <cell r="G598">
            <v>6.6398700000000005E-2</v>
          </cell>
          <cell r="I598">
            <v>0.16036</v>
          </cell>
        </row>
        <row r="599">
          <cell r="C599">
            <v>0.12055200000000001</v>
          </cell>
          <cell r="E599">
            <v>0.11722399999999999</v>
          </cell>
          <cell r="G599">
            <v>6.6003300000000001E-2</v>
          </cell>
          <cell r="I599">
            <v>0.164709197324414</v>
          </cell>
        </row>
        <row r="600">
          <cell r="C600">
            <v>0.121235</v>
          </cell>
          <cell r="E600">
            <v>0.12006699999999999</v>
          </cell>
          <cell r="G600">
            <v>6.6126900000000002E-2</v>
          </cell>
          <cell r="I600">
            <v>0.16116691151919799</v>
          </cell>
        </row>
        <row r="601">
          <cell r="C601">
            <v>0.121267</v>
          </cell>
          <cell r="E601">
            <v>0.1191</v>
          </cell>
          <cell r="G601">
            <v>6.6016699999999998E-2</v>
          </cell>
          <cell r="I601">
            <v>0.16110079999999999</v>
          </cell>
        </row>
        <row r="602">
          <cell r="C602">
            <v>0.121431</v>
          </cell>
          <cell r="E602">
            <v>0.116905</v>
          </cell>
          <cell r="G602">
            <v>6.5940100000000001E-2</v>
          </cell>
          <cell r="I602">
            <v>0.15999677204658899</v>
          </cell>
        </row>
        <row r="603">
          <cell r="C603">
            <v>0.122492</v>
          </cell>
          <cell r="E603">
            <v>0.116379</v>
          </cell>
          <cell r="G603">
            <v>7.0265800000000003E-2</v>
          </cell>
          <cell r="I603">
            <v>0.159873056478405</v>
          </cell>
        </row>
        <row r="604">
          <cell r="C604">
            <v>0.12134300000000001</v>
          </cell>
          <cell r="E604">
            <v>0.11684899999999999</v>
          </cell>
          <cell r="G604">
            <v>7.0563799999999996E-2</v>
          </cell>
          <cell r="I604">
            <v>0.16019353233830799</v>
          </cell>
        </row>
        <row r="605">
          <cell r="C605">
            <v>0.12230100000000001</v>
          </cell>
          <cell r="E605">
            <v>0.11637400000000001</v>
          </cell>
          <cell r="G605">
            <v>7.6009900000000005E-2</v>
          </cell>
          <cell r="I605">
            <v>0.16009642384105899</v>
          </cell>
        </row>
        <row r="606">
          <cell r="C606">
            <v>0.121388</v>
          </cell>
          <cell r="E606">
            <v>0.120959</v>
          </cell>
          <cell r="G606">
            <v>6.5669400000000003E-2</v>
          </cell>
          <cell r="I606">
            <v>0.15962016528925599</v>
          </cell>
        </row>
        <row r="607">
          <cell r="C607">
            <v>0.122442</v>
          </cell>
          <cell r="E607">
            <v>0.118911</v>
          </cell>
          <cell r="G607">
            <v>6.6023100000000001E-2</v>
          </cell>
          <cell r="I607">
            <v>0.16187056105610501</v>
          </cell>
        </row>
        <row r="608">
          <cell r="C608">
            <v>0.121549</v>
          </cell>
          <cell r="E608">
            <v>0.119061</v>
          </cell>
          <cell r="G608">
            <v>6.5914299999999995E-2</v>
          </cell>
          <cell r="I608">
            <v>0.16078210873146601</v>
          </cell>
        </row>
        <row r="609">
          <cell r="C609">
            <v>0.12167799999999999</v>
          </cell>
          <cell r="E609">
            <v>0.11917800000000001</v>
          </cell>
          <cell r="G609">
            <v>6.5772999999999998E-2</v>
          </cell>
          <cell r="I609">
            <v>0.16051101973684201</v>
          </cell>
        </row>
        <row r="610">
          <cell r="C610">
            <v>0.12185600000000001</v>
          </cell>
          <cell r="E610">
            <v>0.11734</v>
          </cell>
          <cell r="G610">
            <v>6.5960599999999994E-2</v>
          </cell>
          <cell r="I610">
            <v>0.161049819376026</v>
          </cell>
        </row>
        <row r="611">
          <cell r="C611">
            <v>0.121475</v>
          </cell>
          <cell r="E611">
            <v>0.11681999999999999</v>
          </cell>
          <cell r="G611">
            <v>6.6049200000000002E-2</v>
          </cell>
          <cell r="I611">
            <v>0.16114075409836001</v>
          </cell>
        </row>
        <row r="612">
          <cell r="C612">
            <v>0.121686</v>
          </cell>
          <cell r="E612">
            <v>0.115646</v>
          </cell>
          <cell r="G612">
            <v>6.6382999999999998E-2</v>
          </cell>
          <cell r="I612">
            <v>0.16146801963993401</v>
          </cell>
        </row>
        <row r="613">
          <cell r="C613">
            <v>0.121667</v>
          </cell>
          <cell r="E613">
            <v>0.114477</v>
          </cell>
          <cell r="G613">
            <v>6.57026E-2</v>
          </cell>
          <cell r="I613">
            <v>0.16169986928104499</v>
          </cell>
        </row>
        <row r="614">
          <cell r="C614">
            <v>0.12212099999999999</v>
          </cell>
          <cell r="E614">
            <v>0.118369</v>
          </cell>
          <cell r="G614">
            <v>6.57586E-2</v>
          </cell>
          <cell r="I614">
            <v>0.16110414355628</v>
          </cell>
        </row>
        <row r="615">
          <cell r="C615">
            <v>0.122199</v>
          </cell>
          <cell r="E615">
            <v>0.11728</v>
          </cell>
          <cell r="G615">
            <v>6.6140099999999993E-2</v>
          </cell>
          <cell r="I615">
            <v>0.16094944625407101</v>
          </cell>
        </row>
        <row r="616">
          <cell r="C616">
            <v>0.121821</v>
          </cell>
          <cell r="E616">
            <v>0.11751200000000001</v>
          </cell>
          <cell r="G616">
            <v>6.5918699999999997E-2</v>
          </cell>
          <cell r="I616">
            <v>0.16446133333333299</v>
          </cell>
        </row>
        <row r="617">
          <cell r="C617">
            <v>0.122581</v>
          </cell>
          <cell r="E617">
            <v>0.118799</v>
          </cell>
          <cell r="G617">
            <v>6.5746799999999994E-2</v>
          </cell>
          <cell r="I617">
            <v>0.16158922077922</v>
          </cell>
        </row>
        <row r="618">
          <cell r="C618">
            <v>0.123015</v>
          </cell>
          <cell r="E618">
            <v>0.118476</v>
          </cell>
          <cell r="G618">
            <v>6.5705E-2</v>
          </cell>
          <cell r="I618">
            <v>0.16256745542949699</v>
          </cell>
        </row>
        <row r="619">
          <cell r="C619">
            <v>0.122006</v>
          </cell>
          <cell r="E619">
            <v>0.118867</v>
          </cell>
          <cell r="G619">
            <v>6.5728200000000001E-2</v>
          </cell>
          <cell r="I619">
            <v>0.16104563106796099</v>
          </cell>
        </row>
        <row r="620">
          <cell r="C620">
            <v>0.12203600000000001</v>
          </cell>
          <cell r="E620">
            <v>0.11899800000000001</v>
          </cell>
          <cell r="G620">
            <v>6.5815799999999994E-2</v>
          </cell>
          <cell r="I620">
            <v>0.162200904684975</v>
          </cell>
        </row>
        <row r="621">
          <cell r="C621">
            <v>0.121984</v>
          </cell>
          <cell r="E621">
            <v>0.119129</v>
          </cell>
          <cell r="G621">
            <v>6.5741900000000006E-2</v>
          </cell>
          <cell r="I621">
            <v>0.16216458064516101</v>
          </cell>
        </row>
        <row r="622">
          <cell r="C622">
            <v>0.12218999999999999</v>
          </cell>
          <cell r="E622">
            <v>0.119903</v>
          </cell>
          <cell r="G622">
            <v>6.5636100000000003E-2</v>
          </cell>
          <cell r="I622">
            <v>0.162068244766505</v>
          </cell>
        </row>
        <row r="623">
          <cell r="C623">
            <v>0.12209</v>
          </cell>
          <cell r="E623">
            <v>0.11745999999999999</v>
          </cell>
          <cell r="G623">
            <v>6.6880999999999996E-2</v>
          </cell>
          <cell r="I623">
            <v>0.16165890675241101</v>
          </cell>
        </row>
        <row r="624">
          <cell r="C624">
            <v>0.122456</v>
          </cell>
          <cell r="E624">
            <v>0.118796</v>
          </cell>
          <cell r="G624">
            <v>6.6003199999999998E-2</v>
          </cell>
          <cell r="I624">
            <v>0.16120086677367501</v>
          </cell>
        </row>
        <row r="625">
          <cell r="C625">
            <v>0.122179</v>
          </cell>
          <cell r="E625">
            <v>0.116907</v>
          </cell>
          <cell r="G625">
            <v>6.5737199999999996E-2</v>
          </cell>
          <cell r="I625">
            <v>0.16159099358974299</v>
          </cell>
        </row>
        <row r="626">
          <cell r="C626">
            <v>0.122992</v>
          </cell>
          <cell r="E626">
            <v>0.11913600000000001</v>
          </cell>
          <cell r="G626">
            <v>6.5551999999999999E-2</v>
          </cell>
          <cell r="I626">
            <v>0.16178144</v>
          </cell>
        </row>
        <row r="627">
          <cell r="C627">
            <v>0.12241200000000001</v>
          </cell>
          <cell r="E627">
            <v>0.12092700000000001</v>
          </cell>
          <cell r="G627">
            <v>6.5878599999999995E-2</v>
          </cell>
          <cell r="I627">
            <v>0.16157817891373799</v>
          </cell>
        </row>
        <row r="628">
          <cell r="C628">
            <v>0.123126</v>
          </cell>
          <cell r="E628">
            <v>0.12386</v>
          </cell>
          <cell r="G628">
            <v>6.5948999999999994E-2</v>
          </cell>
          <cell r="I628">
            <v>0.16132564593301399</v>
          </cell>
        </row>
        <row r="629">
          <cell r="C629">
            <v>0.122834</v>
          </cell>
          <cell r="E629">
            <v>0.12207</v>
          </cell>
          <cell r="G629">
            <v>6.5668799999999999E-2</v>
          </cell>
          <cell r="I629">
            <v>0.16278328025477701</v>
          </cell>
        </row>
        <row r="630">
          <cell r="C630">
            <v>0.12318</v>
          </cell>
          <cell r="E630">
            <v>0.118378</v>
          </cell>
          <cell r="G630">
            <v>6.5628000000000006E-2</v>
          </cell>
          <cell r="I630">
            <v>0.15956915739268601</v>
          </cell>
        </row>
        <row r="631">
          <cell r="C631">
            <v>0.123698</v>
          </cell>
          <cell r="E631">
            <v>0.12073</v>
          </cell>
          <cell r="G631">
            <v>6.5777799999999997E-2</v>
          </cell>
          <cell r="I631">
            <v>0.16115688888888799</v>
          </cell>
        </row>
        <row r="632">
          <cell r="C632">
            <v>0.123835</v>
          </cell>
          <cell r="E632">
            <v>0.120238</v>
          </cell>
          <cell r="G632">
            <v>6.5689399999999995E-2</v>
          </cell>
          <cell r="I632">
            <v>0.16066570522979301</v>
          </cell>
        </row>
        <row r="633">
          <cell r="C633">
            <v>0.122706</v>
          </cell>
          <cell r="E633">
            <v>0.117342</v>
          </cell>
          <cell r="G633">
            <v>6.5553799999999995E-2</v>
          </cell>
          <cell r="I633">
            <v>0.16088148734177199</v>
          </cell>
        </row>
        <row r="634">
          <cell r="C634">
            <v>0.123002</v>
          </cell>
          <cell r="E634">
            <v>0.119842</v>
          </cell>
          <cell r="G634">
            <v>6.5592399999999995E-2</v>
          </cell>
          <cell r="I634">
            <v>0.16158780410742399</v>
          </cell>
        </row>
        <row r="635">
          <cell r="C635">
            <v>0.122902</v>
          </cell>
          <cell r="E635">
            <v>0.117145</v>
          </cell>
          <cell r="G635">
            <v>6.5315499999999999E-2</v>
          </cell>
          <cell r="I635">
            <v>0.161397003154574</v>
          </cell>
        </row>
        <row r="636">
          <cell r="C636">
            <v>0.123559</v>
          </cell>
          <cell r="E636">
            <v>0.122756</v>
          </cell>
          <cell r="G636">
            <v>6.5259800000000007E-2</v>
          </cell>
          <cell r="I636">
            <v>0.16162034645669199</v>
          </cell>
        </row>
        <row r="637">
          <cell r="C637">
            <v>0.123239</v>
          </cell>
          <cell r="E637">
            <v>0.119906</v>
          </cell>
          <cell r="G637">
            <v>6.5440300000000007E-2</v>
          </cell>
          <cell r="I637">
            <v>0.16262581761006201</v>
          </cell>
        </row>
        <row r="638">
          <cell r="C638">
            <v>0.12343800000000001</v>
          </cell>
          <cell r="E638">
            <v>0.119419</v>
          </cell>
          <cell r="G638">
            <v>6.53532E-2</v>
          </cell>
          <cell r="I638">
            <v>0.16141390894819399</v>
          </cell>
        </row>
        <row r="639">
          <cell r="C639">
            <v>0.123166</v>
          </cell>
          <cell r="E639">
            <v>0.11953</v>
          </cell>
          <cell r="G639">
            <v>6.5266500000000005E-2</v>
          </cell>
          <cell r="I639">
            <v>0.162261724137931</v>
          </cell>
        </row>
        <row r="640">
          <cell r="C640">
            <v>0.1241</v>
          </cell>
          <cell r="E640">
            <v>0.12059499999999999</v>
          </cell>
          <cell r="G640">
            <v>6.5305199999999994E-2</v>
          </cell>
          <cell r="I640">
            <v>0.16200604068857499</v>
          </cell>
        </row>
        <row r="641">
          <cell r="C641">
            <v>0.123469</v>
          </cell>
          <cell r="E641">
            <v>0.121672</v>
          </cell>
          <cell r="G641">
            <v>6.5375000000000003E-2</v>
          </cell>
          <cell r="I641">
            <v>0.16222290624999999</v>
          </cell>
        </row>
        <row r="642">
          <cell r="C642">
            <v>0.124087</v>
          </cell>
          <cell r="E642">
            <v>0.12034300000000001</v>
          </cell>
          <cell r="G642">
            <v>6.5538200000000005E-2</v>
          </cell>
          <cell r="I642">
            <v>0.162134383775351</v>
          </cell>
        </row>
        <row r="643">
          <cell r="C643">
            <v>0.12324</v>
          </cell>
          <cell r="E643">
            <v>0.121293</v>
          </cell>
          <cell r="G643">
            <v>6.5264799999999998E-2</v>
          </cell>
          <cell r="I643">
            <v>0.16313744548286599</v>
          </cell>
        </row>
        <row r="644">
          <cell r="C644">
            <v>0.12346799999999999</v>
          </cell>
          <cell r="E644">
            <v>0.11902</v>
          </cell>
          <cell r="G644">
            <v>6.5334400000000001E-2</v>
          </cell>
          <cell r="I644">
            <v>0.16228273716951699</v>
          </cell>
        </row>
        <row r="645">
          <cell r="C645">
            <v>0.12335400000000001</v>
          </cell>
          <cell r="E645">
            <v>0.118851</v>
          </cell>
          <cell r="G645">
            <v>6.5714300000000003E-2</v>
          </cell>
          <cell r="I645">
            <v>0.162679192546583</v>
          </cell>
        </row>
        <row r="646">
          <cell r="C646">
            <v>0.123473</v>
          </cell>
          <cell r="E646">
            <v>0.120744</v>
          </cell>
          <cell r="G646">
            <v>6.5488400000000002E-2</v>
          </cell>
          <cell r="I646">
            <v>0.162649271317829</v>
          </cell>
        </row>
        <row r="647">
          <cell r="C647">
            <v>0.123514</v>
          </cell>
          <cell r="E647">
            <v>0.119613</v>
          </cell>
          <cell r="G647">
            <v>6.5418000000000004E-2</v>
          </cell>
          <cell r="I647">
            <v>0.16332501547987599</v>
          </cell>
        </row>
        <row r="648">
          <cell r="C648">
            <v>0.123802</v>
          </cell>
          <cell r="E648">
            <v>0.121283</v>
          </cell>
          <cell r="G648">
            <v>6.5610500000000002E-2</v>
          </cell>
          <cell r="I648">
            <v>0.16155604327666101</v>
          </cell>
        </row>
        <row r="649">
          <cell r="C649">
            <v>0.123657</v>
          </cell>
          <cell r="E649">
            <v>0.11984599999999999</v>
          </cell>
          <cell r="G649">
            <v>6.5432100000000007E-2</v>
          </cell>
          <cell r="I649">
            <v>0.162929320987654</v>
          </cell>
        </row>
        <row r="650">
          <cell r="C650">
            <v>0.124083</v>
          </cell>
          <cell r="E650">
            <v>0.11688800000000001</v>
          </cell>
          <cell r="G650">
            <v>6.5161800000000006E-2</v>
          </cell>
          <cell r="I650">
            <v>0.162843852080123</v>
          </cell>
        </row>
        <row r="651">
          <cell r="C651">
            <v>0.123615</v>
          </cell>
          <cell r="E651">
            <v>0.12656899999999999</v>
          </cell>
          <cell r="G651">
            <v>6.5569199999999994E-2</v>
          </cell>
          <cell r="I651">
            <v>0.16264606153846101</v>
          </cell>
        </row>
        <row r="652">
          <cell r="C652">
            <v>0.123671</v>
          </cell>
          <cell r="E652">
            <v>0.121736</v>
          </cell>
          <cell r="G652">
            <v>6.5468499999999999E-2</v>
          </cell>
          <cell r="I652">
            <v>0.16265035330261099</v>
          </cell>
        </row>
        <row r="653">
          <cell r="C653">
            <v>0.12377299999999999</v>
          </cell>
          <cell r="E653">
            <v>0.11977</v>
          </cell>
          <cell r="G653">
            <v>6.5690200000000004E-2</v>
          </cell>
          <cell r="I653">
            <v>0.16279248466257601</v>
          </cell>
        </row>
        <row r="654">
          <cell r="C654">
            <v>0.123997</v>
          </cell>
          <cell r="E654">
            <v>0.120781</v>
          </cell>
          <cell r="G654">
            <v>6.54058E-2</v>
          </cell>
          <cell r="I654">
            <v>0.162406921898928</v>
          </cell>
        </row>
        <row r="655">
          <cell r="C655">
            <v>0.12400600000000001</v>
          </cell>
          <cell r="E655">
            <v>0.122645</v>
          </cell>
          <cell r="G655">
            <v>6.8165100000000006E-2</v>
          </cell>
          <cell r="I655">
            <v>0.162829694189602</v>
          </cell>
        </row>
        <row r="656">
          <cell r="C656">
            <v>0.12407600000000001</v>
          </cell>
          <cell r="E656">
            <v>0.12193900000000001</v>
          </cell>
          <cell r="G656">
            <v>6.5954200000000004E-2</v>
          </cell>
          <cell r="I656">
            <v>0.16346500763358701</v>
          </cell>
        </row>
        <row r="657">
          <cell r="C657">
            <v>0.124101</v>
          </cell>
          <cell r="E657">
            <v>0.121143</v>
          </cell>
          <cell r="G657">
            <v>6.5625000000000003E-2</v>
          </cell>
          <cell r="I657">
            <v>0.16423960365853599</v>
          </cell>
        </row>
        <row r="658">
          <cell r="C658">
            <v>0.124429</v>
          </cell>
          <cell r="E658">
            <v>0.118508</v>
          </cell>
          <cell r="G658">
            <v>6.5479499999999996E-2</v>
          </cell>
          <cell r="I658">
            <v>0.16435674277016701</v>
          </cell>
        </row>
        <row r="659">
          <cell r="C659">
            <v>0.124012</v>
          </cell>
          <cell r="E659">
            <v>0.122295</v>
          </cell>
          <cell r="G659">
            <v>6.5577499999999997E-2</v>
          </cell>
          <cell r="I659">
            <v>0.166417203647416</v>
          </cell>
        </row>
        <row r="660">
          <cell r="C660">
            <v>0.124795</v>
          </cell>
          <cell r="E660">
            <v>0.120592</v>
          </cell>
          <cell r="G660">
            <v>6.6206399999999999E-2</v>
          </cell>
          <cell r="I660">
            <v>0.16677232169954401</v>
          </cell>
        </row>
        <row r="661">
          <cell r="C661">
            <v>0.12392400000000001</v>
          </cell>
          <cell r="E661">
            <v>0.119864</v>
          </cell>
          <cell r="G661">
            <v>6.55303E-2</v>
          </cell>
          <cell r="I661">
            <v>0.165338727272727</v>
          </cell>
        </row>
        <row r="662">
          <cell r="C662">
            <v>0.124251</v>
          </cell>
          <cell r="E662">
            <v>0.12177</v>
          </cell>
          <cell r="G662">
            <v>6.5809400000000004E-2</v>
          </cell>
          <cell r="I662">
            <v>0.16669767019667101</v>
          </cell>
        </row>
        <row r="663">
          <cell r="C663">
            <v>0.124154</v>
          </cell>
          <cell r="E663">
            <v>0.121752</v>
          </cell>
          <cell r="G663">
            <v>6.5589099999999997E-2</v>
          </cell>
          <cell r="I663">
            <v>0.16363492447129899</v>
          </cell>
        </row>
        <row r="664">
          <cell r="C664">
            <v>0.124449</v>
          </cell>
          <cell r="E664">
            <v>0.12102599999999999</v>
          </cell>
          <cell r="G664">
            <v>6.56109E-2</v>
          </cell>
          <cell r="I664">
            <v>0.16487058823529399</v>
          </cell>
        </row>
        <row r="665">
          <cell r="C665">
            <v>0.124774</v>
          </cell>
          <cell r="E665">
            <v>0.119684</v>
          </cell>
          <cell r="G665">
            <v>6.6039200000000006E-2</v>
          </cell>
          <cell r="I665">
            <v>0.16352057228915601</v>
          </cell>
        </row>
        <row r="666">
          <cell r="C666">
            <v>0.124556</v>
          </cell>
          <cell r="E666">
            <v>0.11890199999999999</v>
          </cell>
          <cell r="G666">
            <v>6.5954899999999997E-2</v>
          </cell>
          <cell r="I666">
            <v>0.16535377443609001</v>
          </cell>
        </row>
        <row r="667">
          <cell r="C667">
            <v>0.12452000000000001</v>
          </cell>
          <cell r="E667">
            <v>0.12743199999999999</v>
          </cell>
          <cell r="G667">
            <v>6.6111100000000006E-2</v>
          </cell>
          <cell r="I667">
            <v>0.16484315315315301</v>
          </cell>
        </row>
        <row r="668">
          <cell r="C668">
            <v>0.124543</v>
          </cell>
          <cell r="E668">
            <v>0.123043</v>
          </cell>
          <cell r="G668">
            <v>6.6146899999999995E-2</v>
          </cell>
          <cell r="I668">
            <v>0.16460524737631099</v>
          </cell>
        </row>
        <row r="669">
          <cell r="C669">
            <v>0.12531400000000001</v>
          </cell>
          <cell r="E669">
            <v>0.11956600000000001</v>
          </cell>
          <cell r="G669">
            <v>6.6017999999999993E-2</v>
          </cell>
          <cell r="I669">
            <v>0.16977637724550801</v>
          </cell>
        </row>
        <row r="670">
          <cell r="C670">
            <v>0.12460400000000001</v>
          </cell>
          <cell r="E670">
            <v>0.119537</v>
          </cell>
          <cell r="G670">
            <v>6.5964099999999998E-2</v>
          </cell>
          <cell r="I670">
            <v>0.16654714499252599</v>
          </cell>
        </row>
        <row r="671">
          <cell r="C671">
            <v>0.12510399999999999</v>
          </cell>
          <cell r="E671">
            <v>0.119239</v>
          </cell>
          <cell r="G671">
            <v>6.6403000000000004E-2</v>
          </cell>
          <cell r="I671">
            <v>0.16673608955223801</v>
          </cell>
        </row>
        <row r="672">
          <cell r="C672">
            <v>0.12497800000000001</v>
          </cell>
          <cell r="E672">
            <v>0.122727</v>
          </cell>
          <cell r="G672">
            <v>6.6795800000000002E-2</v>
          </cell>
          <cell r="I672">
            <v>0.16407099850968701</v>
          </cell>
        </row>
        <row r="673">
          <cell r="C673">
            <v>0.126473</v>
          </cell>
          <cell r="E673">
            <v>0.120045</v>
          </cell>
          <cell r="G673">
            <v>6.6428600000000004E-2</v>
          </cell>
          <cell r="I673">
            <v>0.16400877976190401</v>
          </cell>
        </row>
        <row r="674">
          <cell r="C674">
            <v>0.124725</v>
          </cell>
          <cell r="E674">
            <v>0.121352</v>
          </cell>
          <cell r="G674">
            <v>6.6493300000000005E-2</v>
          </cell>
          <cell r="I674">
            <v>0.163833967310549</v>
          </cell>
        </row>
        <row r="675">
          <cell r="C675">
            <v>0.12468799999999999</v>
          </cell>
          <cell r="E675">
            <v>0.119392</v>
          </cell>
          <cell r="G675">
            <v>6.6394700000000001E-2</v>
          </cell>
          <cell r="I675">
            <v>0.16404910979228399</v>
          </cell>
        </row>
        <row r="676">
          <cell r="C676">
            <v>0.12500700000000001</v>
          </cell>
          <cell r="E676">
            <v>0.120696</v>
          </cell>
          <cell r="G676">
            <v>6.6962999999999995E-2</v>
          </cell>
          <cell r="I676">
            <v>0.163940355555555</v>
          </cell>
        </row>
        <row r="677">
          <cell r="C677">
            <v>0.12507399999999999</v>
          </cell>
          <cell r="E677">
            <v>0.119038</v>
          </cell>
          <cell r="G677">
            <v>6.7204100000000003E-2</v>
          </cell>
          <cell r="I677">
            <v>0.16562647928994001</v>
          </cell>
        </row>
        <row r="678">
          <cell r="C678">
            <v>0.12525800000000001</v>
          </cell>
          <cell r="E678">
            <v>0.118272</v>
          </cell>
          <cell r="G678">
            <v>6.6868499999999997E-2</v>
          </cell>
          <cell r="I678">
            <v>0.163227710487444</v>
          </cell>
        </row>
        <row r="679">
          <cell r="C679">
            <v>0.125029</v>
          </cell>
          <cell r="E679">
            <v>0.119617</v>
          </cell>
          <cell r="G679">
            <v>6.6961699999999999E-2</v>
          </cell>
          <cell r="I679">
            <v>0.16684448377581099</v>
          </cell>
        </row>
        <row r="680">
          <cell r="C680">
            <v>0.12502199999999999</v>
          </cell>
          <cell r="E680">
            <v>0.12066300000000001</v>
          </cell>
          <cell r="G680">
            <v>6.7010299999999995E-2</v>
          </cell>
          <cell r="I680">
            <v>0.165821384388807</v>
          </cell>
        </row>
        <row r="681">
          <cell r="C681">
            <v>0.125221</v>
          </cell>
          <cell r="E681">
            <v>0.123721</v>
          </cell>
          <cell r="G681">
            <v>6.7058800000000002E-2</v>
          </cell>
          <cell r="I681">
            <v>0.16417638235294099</v>
          </cell>
        </row>
        <row r="682">
          <cell r="C682">
            <v>0.12609400000000001</v>
          </cell>
          <cell r="E682">
            <v>0.12168900000000001</v>
          </cell>
          <cell r="G682">
            <v>6.7459599999999995E-2</v>
          </cell>
          <cell r="I682">
            <v>0.16311885462555001</v>
          </cell>
        </row>
        <row r="683">
          <cell r="C683">
            <v>0.124956</v>
          </cell>
          <cell r="E683">
            <v>0.12327</v>
          </cell>
          <cell r="G683">
            <v>6.6964800000000005E-2</v>
          </cell>
          <cell r="I683">
            <v>0.164503695014662</v>
          </cell>
        </row>
        <row r="684">
          <cell r="C684">
            <v>0.12537300000000001</v>
          </cell>
          <cell r="E684">
            <v>0.12103999999999999</v>
          </cell>
          <cell r="G684">
            <v>6.7452399999999996E-2</v>
          </cell>
          <cell r="I684">
            <v>0.163356573938506</v>
          </cell>
        </row>
        <row r="685">
          <cell r="C685">
            <v>0.12507299999999999</v>
          </cell>
          <cell r="E685">
            <v>0.122032</v>
          </cell>
          <cell r="G685">
            <v>6.7500000000000004E-2</v>
          </cell>
          <cell r="I685">
            <v>0.16305172514619801</v>
          </cell>
        </row>
        <row r="686">
          <cell r="C686">
            <v>0.12512400000000001</v>
          </cell>
          <cell r="E686">
            <v>0.12302200000000001</v>
          </cell>
          <cell r="G686">
            <v>6.7357700000000006E-2</v>
          </cell>
          <cell r="I686">
            <v>0.164024</v>
          </cell>
        </row>
        <row r="687">
          <cell r="C687">
            <v>0.125802</v>
          </cell>
          <cell r="E687">
            <v>0.120933</v>
          </cell>
          <cell r="G687">
            <v>6.7521899999999996E-2</v>
          </cell>
          <cell r="I687">
            <v>0.164859271137026</v>
          </cell>
        </row>
        <row r="688">
          <cell r="C688">
            <v>0.12529799999999999</v>
          </cell>
          <cell r="E688">
            <v>0.11984</v>
          </cell>
          <cell r="G688">
            <v>6.7903900000000003E-2</v>
          </cell>
          <cell r="I688">
            <v>0.16442692867540001</v>
          </cell>
        </row>
        <row r="689">
          <cell r="C689">
            <v>0.12548000000000001</v>
          </cell>
          <cell r="E689">
            <v>0.12</v>
          </cell>
          <cell r="G689">
            <v>6.7616300000000004E-2</v>
          </cell>
          <cell r="I689">
            <v>0.165680668604651</v>
          </cell>
        </row>
        <row r="690">
          <cell r="C690">
            <v>0.125414</v>
          </cell>
          <cell r="E690">
            <v>0.11998499999999999</v>
          </cell>
          <cell r="G690">
            <v>6.7518099999999998E-2</v>
          </cell>
          <cell r="I690">
            <v>0.16534885341073999</v>
          </cell>
        </row>
        <row r="691">
          <cell r="C691">
            <v>0.12558</v>
          </cell>
          <cell r="E691">
            <v>0.121841</v>
          </cell>
          <cell r="G691">
            <v>6.8246399999999999E-2</v>
          </cell>
          <cell r="I691">
            <v>0.16576559420289799</v>
          </cell>
        </row>
        <row r="692">
          <cell r="C692">
            <v>0.125803</v>
          </cell>
          <cell r="E692">
            <v>0.119349</v>
          </cell>
          <cell r="G692">
            <v>6.84226E-2</v>
          </cell>
          <cell r="I692">
            <v>0.16439068017366101</v>
          </cell>
        </row>
        <row r="693">
          <cell r="C693">
            <v>0.125694</v>
          </cell>
          <cell r="E693">
            <v>0.12091</v>
          </cell>
          <cell r="G693">
            <v>6.7789000000000002E-2</v>
          </cell>
          <cell r="I693">
            <v>0.164938092485549</v>
          </cell>
        </row>
        <row r="694">
          <cell r="C694">
            <v>0.125859</v>
          </cell>
          <cell r="E694">
            <v>0.12246799999999999</v>
          </cell>
          <cell r="G694">
            <v>6.8311700000000003E-2</v>
          </cell>
          <cell r="I694">
            <v>0.16479546897546801</v>
          </cell>
        </row>
        <row r="695">
          <cell r="C695">
            <v>0.125504</v>
          </cell>
          <cell r="E695">
            <v>0.12108099999999999</v>
          </cell>
          <cell r="G695">
            <v>6.83285E-2</v>
          </cell>
          <cell r="I695">
            <v>0.16580331412103699</v>
          </cell>
        </row>
        <row r="696">
          <cell r="C696">
            <v>0.125856</v>
          </cell>
          <cell r="E696">
            <v>0.121827</v>
          </cell>
          <cell r="G696">
            <v>6.80288E-2</v>
          </cell>
          <cell r="I696">
            <v>0.16391715107913599</v>
          </cell>
        </row>
        <row r="697">
          <cell r="C697">
            <v>0.126307</v>
          </cell>
          <cell r="E697">
            <v>0.12107800000000001</v>
          </cell>
          <cell r="G697">
            <v>6.8577600000000002E-2</v>
          </cell>
          <cell r="I697">
            <v>0.163124942528735</v>
          </cell>
        </row>
        <row r="698">
          <cell r="C698">
            <v>0.12585399999999999</v>
          </cell>
          <cell r="E698">
            <v>0.122582</v>
          </cell>
          <cell r="G698">
            <v>6.8364400000000006E-2</v>
          </cell>
          <cell r="I698">
            <v>0.16600100430416001</v>
          </cell>
        </row>
        <row r="699">
          <cell r="C699">
            <v>0.125888</v>
          </cell>
          <cell r="E699">
            <v>0.12216299999999999</v>
          </cell>
          <cell r="G699">
            <v>6.8209199999999998E-2</v>
          </cell>
          <cell r="I699">
            <v>0.16608693409742101</v>
          </cell>
        </row>
        <row r="700">
          <cell r="C700">
            <v>0.126109</v>
          </cell>
          <cell r="E700">
            <v>0.119986</v>
          </cell>
          <cell r="G700">
            <v>6.8640900000000005E-2</v>
          </cell>
          <cell r="I700">
            <v>0.16448829756795399</v>
          </cell>
        </row>
        <row r="701">
          <cell r="C701">
            <v>0.125943</v>
          </cell>
          <cell r="E701">
            <v>0.12038600000000001</v>
          </cell>
          <cell r="G701">
            <v>6.8242899999999995E-2</v>
          </cell>
          <cell r="I701">
            <v>0.16437957142857099</v>
          </cell>
        </row>
        <row r="702">
          <cell r="C702">
            <v>0.12599099999999999</v>
          </cell>
          <cell r="E702">
            <v>0.122211</v>
          </cell>
          <cell r="G702">
            <v>6.8901599999999993E-2</v>
          </cell>
          <cell r="I702">
            <v>0.16672550641940001</v>
          </cell>
        </row>
        <row r="703">
          <cell r="C703">
            <v>0.126026</v>
          </cell>
          <cell r="E703">
            <v>0.12046999999999999</v>
          </cell>
          <cell r="G703">
            <v>6.8504300000000004E-2</v>
          </cell>
          <cell r="I703">
            <v>0.16341484330484299</v>
          </cell>
        </row>
        <row r="704">
          <cell r="C704">
            <v>0.125861</v>
          </cell>
          <cell r="E704">
            <v>0.12108099999999999</v>
          </cell>
          <cell r="G704">
            <v>6.9231899999999999E-2</v>
          </cell>
          <cell r="I704">
            <v>0.16291152204836401</v>
          </cell>
        </row>
        <row r="705">
          <cell r="C705">
            <v>0.126335</v>
          </cell>
          <cell r="E705">
            <v>0.12472999999999999</v>
          </cell>
          <cell r="G705">
            <v>6.9005700000000003E-2</v>
          </cell>
          <cell r="I705">
            <v>0.166925767045454</v>
          </cell>
        </row>
        <row r="706">
          <cell r="C706">
            <v>0.12682299999999999</v>
          </cell>
          <cell r="E706">
            <v>0.123305</v>
          </cell>
          <cell r="G706">
            <v>6.9049600000000003E-2</v>
          </cell>
          <cell r="I706">
            <v>0.167491602836879</v>
          </cell>
        </row>
        <row r="707">
          <cell r="C707">
            <v>0.12662899999999999</v>
          </cell>
          <cell r="E707">
            <v>0.121629</v>
          </cell>
          <cell r="G707">
            <v>6.9036799999999995E-2</v>
          </cell>
          <cell r="I707">
            <v>0.171665042492917</v>
          </cell>
        </row>
        <row r="708">
          <cell r="C708">
            <v>0.125969</v>
          </cell>
          <cell r="E708">
            <v>0.120891</v>
          </cell>
          <cell r="G708">
            <v>6.9476700000000002E-2</v>
          </cell>
          <cell r="I708">
            <v>0.16768240452616601</v>
          </cell>
        </row>
        <row r="709">
          <cell r="C709">
            <v>0.12610199999999999</v>
          </cell>
          <cell r="E709">
            <v>0.121568</v>
          </cell>
          <cell r="G709">
            <v>6.9788100000000006E-2</v>
          </cell>
          <cell r="I709">
            <v>0.164113870056497</v>
          </cell>
        </row>
        <row r="710">
          <cell r="C710">
            <v>0.12617800000000001</v>
          </cell>
          <cell r="E710">
            <v>0.121114</v>
          </cell>
          <cell r="G710">
            <v>6.9534600000000002E-2</v>
          </cell>
          <cell r="I710">
            <v>0.164936727785613</v>
          </cell>
        </row>
        <row r="711">
          <cell r="C711">
            <v>0.126141</v>
          </cell>
          <cell r="E711">
            <v>0.122915</v>
          </cell>
          <cell r="G711">
            <v>6.9704199999999994E-2</v>
          </cell>
          <cell r="I711">
            <v>0.16499802816901399</v>
          </cell>
        </row>
        <row r="712">
          <cell r="C712">
            <v>0.12617400000000001</v>
          </cell>
          <cell r="E712">
            <v>0.12285500000000001</v>
          </cell>
          <cell r="G712">
            <v>6.9240499999999996E-2</v>
          </cell>
          <cell r="I712">
            <v>0.16428393811533001</v>
          </cell>
        </row>
        <row r="713">
          <cell r="C713">
            <v>0.12623599999999999</v>
          </cell>
          <cell r="E713">
            <v>0.120744</v>
          </cell>
          <cell r="G713">
            <v>6.9339899999999996E-2</v>
          </cell>
          <cell r="I713">
            <v>0.165182780898876</v>
          </cell>
        </row>
        <row r="714">
          <cell r="C714">
            <v>0.12619900000000001</v>
          </cell>
          <cell r="E714">
            <v>0.120351</v>
          </cell>
          <cell r="G714">
            <v>6.9775599999999993E-2</v>
          </cell>
          <cell r="I714">
            <v>0.16911217391304301</v>
          </cell>
        </row>
        <row r="715">
          <cell r="C715">
            <v>0.12620400000000001</v>
          </cell>
          <cell r="E715">
            <v>0.126162</v>
          </cell>
          <cell r="G715">
            <v>6.9481799999999996E-2</v>
          </cell>
          <cell r="I715">
            <v>0.167841288515406</v>
          </cell>
        </row>
        <row r="716">
          <cell r="C716">
            <v>0.12665699999999999</v>
          </cell>
          <cell r="E716">
            <v>0.12570600000000001</v>
          </cell>
          <cell r="G716">
            <v>6.9804199999999997E-2</v>
          </cell>
          <cell r="I716">
            <v>0.171171776223776</v>
          </cell>
        </row>
        <row r="717">
          <cell r="C717">
            <v>0.126606</v>
          </cell>
          <cell r="E717">
            <v>0.122179</v>
          </cell>
          <cell r="G717">
            <v>6.9776500000000005E-2</v>
          </cell>
          <cell r="I717">
            <v>0.168502150837988</v>
          </cell>
        </row>
        <row r="718">
          <cell r="C718">
            <v>0.126471</v>
          </cell>
          <cell r="E718">
            <v>0.118926</v>
          </cell>
          <cell r="G718">
            <v>6.9721099999999994E-2</v>
          </cell>
          <cell r="I718">
            <v>0.165295425383542</v>
          </cell>
        </row>
        <row r="719">
          <cell r="C719">
            <v>0.12656000000000001</v>
          </cell>
          <cell r="E719">
            <v>0.121699</v>
          </cell>
          <cell r="G719">
            <v>6.9818900000000003E-2</v>
          </cell>
          <cell r="I719">
            <v>0.16417626740947</v>
          </cell>
        </row>
        <row r="720">
          <cell r="C720">
            <v>0.126439</v>
          </cell>
          <cell r="E720">
            <v>0.123255</v>
          </cell>
          <cell r="G720">
            <v>7.0069500000000007E-2</v>
          </cell>
          <cell r="I720">
            <v>0.165714214186369</v>
          </cell>
        </row>
        <row r="721">
          <cell r="C721">
            <v>0.126667</v>
          </cell>
          <cell r="E721">
            <v>0.12512499999999999</v>
          </cell>
          <cell r="G721">
            <v>6.9958300000000001E-2</v>
          </cell>
          <cell r="I721">
            <v>0.16553375000000001</v>
          </cell>
        </row>
        <row r="722">
          <cell r="C722">
            <v>0.12674099999999999</v>
          </cell>
          <cell r="E722">
            <v>0.12355099999999999</v>
          </cell>
          <cell r="G722">
            <v>6.9750300000000001E-2</v>
          </cell>
          <cell r="I722">
            <v>0.16569747572815499</v>
          </cell>
        </row>
        <row r="723">
          <cell r="C723">
            <v>0.126801</v>
          </cell>
          <cell r="E723">
            <v>0.120319</v>
          </cell>
          <cell r="G723">
            <v>7.0124699999999998E-2</v>
          </cell>
          <cell r="I723">
            <v>0.16604656509695201</v>
          </cell>
        </row>
        <row r="724">
          <cell r="C724">
            <v>0.126833</v>
          </cell>
          <cell r="E724">
            <v>0.12099600000000001</v>
          </cell>
          <cell r="G724">
            <v>7.0027699999999998E-2</v>
          </cell>
          <cell r="I724">
            <v>0.164944121715076</v>
          </cell>
        </row>
        <row r="725">
          <cell r="C725">
            <v>0.127058</v>
          </cell>
          <cell r="E725">
            <v>0.12053899999999999</v>
          </cell>
          <cell r="G725">
            <v>7.02348E-2</v>
          </cell>
          <cell r="I725">
            <v>0.16601035911602199</v>
          </cell>
        </row>
        <row r="726">
          <cell r="C726">
            <v>0.12673100000000001</v>
          </cell>
          <cell r="E726">
            <v>0.12479999999999999</v>
          </cell>
          <cell r="G726">
            <v>7.0951700000000006E-2</v>
          </cell>
          <cell r="I726">
            <v>0.16652206896551699</v>
          </cell>
        </row>
        <row r="727">
          <cell r="C727">
            <v>0.126915</v>
          </cell>
          <cell r="E727">
            <v>0.123512</v>
          </cell>
          <cell r="G727">
            <v>7.0330599999999993E-2</v>
          </cell>
          <cell r="I727">
            <v>0.16492619834710701</v>
          </cell>
        </row>
        <row r="728">
          <cell r="C728">
            <v>0.12667100000000001</v>
          </cell>
          <cell r="E728">
            <v>0.122242</v>
          </cell>
          <cell r="G728">
            <v>7.0852799999999994E-2</v>
          </cell>
          <cell r="I728">
            <v>0.165331801925722</v>
          </cell>
        </row>
        <row r="729">
          <cell r="C729">
            <v>0.12675800000000001</v>
          </cell>
          <cell r="E729">
            <v>0.12016499999999999</v>
          </cell>
          <cell r="G729">
            <v>7.0467000000000002E-2</v>
          </cell>
          <cell r="I729">
            <v>0.164816126373626</v>
          </cell>
        </row>
        <row r="730">
          <cell r="C730">
            <v>0.12681799999999999</v>
          </cell>
          <cell r="E730">
            <v>0.125199</v>
          </cell>
          <cell r="G730">
            <v>7.1111099999999997E-2</v>
          </cell>
          <cell r="I730">
            <v>0.16444085048010901</v>
          </cell>
        </row>
        <row r="731">
          <cell r="C731">
            <v>0.12695899999999999</v>
          </cell>
          <cell r="E731">
            <v>0.12531500000000001</v>
          </cell>
          <cell r="G731">
            <v>7.0534200000000005E-2</v>
          </cell>
          <cell r="I731">
            <v>0.166453534246575</v>
          </cell>
        </row>
        <row r="732">
          <cell r="C732">
            <v>0.127196</v>
          </cell>
          <cell r="E732">
            <v>0.12486999999999999</v>
          </cell>
          <cell r="G732">
            <v>7.10123E-2</v>
          </cell>
          <cell r="I732">
            <v>0.16519813953488299</v>
          </cell>
        </row>
        <row r="733">
          <cell r="C733">
            <v>0.12721299999999999</v>
          </cell>
          <cell r="E733">
            <v>0.120601</v>
          </cell>
          <cell r="G733">
            <v>7.1106600000000006E-2</v>
          </cell>
          <cell r="I733">
            <v>0.16527232240437101</v>
          </cell>
        </row>
        <row r="734">
          <cell r="C734">
            <v>0.12698499999999999</v>
          </cell>
          <cell r="E734">
            <v>0.122892</v>
          </cell>
          <cell r="G734">
            <v>7.1787199999999995E-2</v>
          </cell>
          <cell r="I734">
            <v>0.16517241473396899</v>
          </cell>
        </row>
        <row r="735">
          <cell r="C735">
            <v>0.127003</v>
          </cell>
          <cell r="E735">
            <v>0.122984</v>
          </cell>
          <cell r="G735">
            <v>7.1553099999999994E-2</v>
          </cell>
          <cell r="I735">
            <v>0.16839659400544901</v>
          </cell>
        </row>
        <row r="736">
          <cell r="C736">
            <v>0.127605</v>
          </cell>
          <cell r="E736">
            <v>0.125279</v>
          </cell>
          <cell r="G736">
            <v>7.1360499999999993E-2</v>
          </cell>
          <cell r="I736">
            <v>0.165409768707482</v>
          </cell>
        </row>
        <row r="737">
          <cell r="C737">
            <v>0.127826</v>
          </cell>
          <cell r="E737">
            <v>0.124837</v>
          </cell>
          <cell r="G737">
            <v>7.1290800000000001E-2</v>
          </cell>
          <cell r="I737">
            <v>0.16577510869565201</v>
          </cell>
        </row>
        <row r="738">
          <cell r="C738">
            <v>0.12723200000000001</v>
          </cell>
          <cell r="E738">
            <v>0.119769</v>
          </cell>
          <cell r="G738">
            <v>7.1546799999999994E-2</v>
          </cell>
          <cell r="I738">
            <v>0.16592952510176301</v>
          </cell>
        </row>
        <row r="739">
          <cell r="C739">
            <v>0.12718199999999999</v>
          </cell>
          <cell r="E739">
            <v>0.12667999999999999</v>
          </cell>
          <cell r="G739">
            <v>7.1639599999999998E-2</v>
          </cell>
          <cell r="I739">
            <v>0.166122520325203</v>
          </cell>
        </row>
        <row r="740">
          <cell r="C740">
            <v>0.127253</v>
          </cell>
          <cell r="E740">
            <v>0.12568299999999999</v>
          </cell>
          <cell r="G740">
            <v>7.1407300000000007E-2</v>
          </cell>
          <cell r="I740">
            <v>0.16628871447902499</v>
          </cell>
        </row>
        <row r="741">
          <cell r="C741">
            <v>0.12724299999999999</v>
          </cell>
          <cell r="E741">
            <v>0.12524299999999999</v>
          </cell>
          <cell r="G741">
            <v>7.1567599999999995E-2</v>
          </cell>
          <cell r="I741">
            <v>0.16494413513513501</v>
          </cell>
        </row>
        <row r="742">
          <cell r="C742">
            <v>0.12728700000000001</v>
          </cell>
          <cell r="E742">
            <v>0.123185</v>
          </cell>
          <cell r="G742">
            <v>7.1956800000000001E-2</v>
          </cell>
          <cell r="I742">
            <v>0.16594218623481699</v>
          </cell>
        </row>
        <row r="743">
          <cell r="C743">
            <v>0.12737200000000001</v>
          </cell>
          <cell r="E743">
            <v>0.12221</v>
          </cell>
          <cell r="G743">
            <v>7.1644200000000005E-2</v>
          </cell>
          <cell r="I743">
            <v>0.16535908355795101</v>
          </cell>
        </row>
        <row r="744">
          <cell r="C744">
            <v>0.127079</v>
          </cell>
          <cell r="E744">
            <v>0.12554499999999999</v>
          </cell>
          <cell r="G744">
            <v>7.1561200000000005E-2</v>
          </cell>
          <cell r="I744">
            <v>0.16580414535666199</v>
          </cell>
        </row>
        <row r="745">
          <cell r="C745">
            <v>0.12728500000000001</v>
          </cell>
          <cell r="E745">
            <v>0.125108</v>
          </cell>
          <cell r="G745">
            <v>7.1599499999999996E-2</v>
          </cell>
          <cell r="I745">
            <v>0.165135860215053</v>
          </cell>
        </row>
        <row r="746">
          <cell r="C746">
            <v>0.12723499999999999</v>
          </cell>
          <cell r="E746">
            <v>0.12306</v>
          </cell>
          <cell r="G746">
            <v>7.2348999999999997E-2</v>
          </cell>
          <cell r="I746">
            <v>0.165683838926174</v>
          </cell>
        </row>
        <row r="747">
          <cell r="C747">
            <v>0.12729199999999999</v>
          </cell>
          <cell r="E747">
            <v>0.12557599999999999</v>
          </cell>
          <cell r="G747">
            <v>7.2318999999999994E-2</v>
          </cell>
          <cell r="I747">
            <v>0.16586222520107199</v>
          </cell>
        </row>
        <row r="748">
          <cell r="C748">
            <v>0.12732299999999999</v>
          </cell>
          <cell r="E748">
            <v>0.12540799999999999</v>
          </cell>
          <cell r="G748">
            <v>7.2008000000000003E-2</v>
          </cell>
          <cell r="I748">
            <v>0.16659767068272999</v>
          </cell>
        </row>
        <row r="749">
          <cell r="C749">
            <v>0.12771399999999999</v>
          </cell>
          <cell r="E749">
            <v>0.12443899999999999</v>
          </cell>
          <cell r="G749">
            <v>7.1898400000000001E-2</v>
          </cell>
          <cell r="I749">
            <v>0.16487716577540101</v>
          </cell>
        </row>
        <row r="750">
          <cell r="C750">
            <v>0.12746299999999999</v>
          </cell>
          <cell r="E750">
            <v>0.12587400000000001</v>
          </cell>
          <cell r="G750">
            <v>7.2109500000000007E-2</v>
          </cell>
          <cell r="I750">
            <v>0.169815781041388</v>
          </cell>
        </row>
        <row r="751">
          <cell r="C751">
            <v>0.12764</v>
          </cell>
          <cell r="E751">
            <v>0.124107</v>
          </cell>
          <cell r="G751">
            <v>7.2120000000000004E-2</v>
          </cell>
          <cell r="I751">
            <v>0.17232952000000001</v>
          </cell>
        </row>
      </sheetData>
      <sheetData sheetId="2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0.06</v>
          </cell>
          <cell r="E2">
            <v>0</v>
          </cell>
          <cell r="G2">
            <v>0.03</v>
          </cell>
          <cell r="I2">
            <v>5.8666000000000003E-2</v>
          </cell>
        </row>
        <row r="3">
          <cell r="C3">
            <v>0.06</v>
          </cell>
          <cell r="E3">
            <v>0.1</v>
          </cell>
          <cell r="G3">
            <v>4.4999999999999998E-2</v>
          </cell>
          <cell r="I3">
            <v>3.9591000000000001E-2</v>
          </cell>
        </row>
        <row r="4">
          <cell r="C4">
            <v>6.3333299999999995E-2</v>
          </cell>
          <cell r="E4">
            <v>6.6666699999999995E-2</v>
          </cell>
          <cell r="G4">
            <v>0.05</v>
          </cell>
          <cell r="I4">
            <v>3.6302666666666601E-2</v>
          </cell>
        </row>
        <row r="5">
          <cell r="C5">
            <v>6.5000000000000002E-2</v>
          </cell>
          <cell r="E5">
            <v>0</v>
          </cell>
          <cell r="G5">
            <v>5.5E-2</v>
          </cell>
          <cell r="I5">
            <v>9.8380499999999899E-2</v>
          </cell>
        </row>
        <row r="6">
          <cell r="C6">
            <v>6.8000000000000005E-2</v>
          </cell>
          <cell r="E6">
            <v>0.08</v>
          </cell>
          <cell r="G6">
            <v>5.8000000000000003E-2</v>
          </cell>
          <cell r="I6">
            <v>0.111872</v>
          </cell>
        </row>
        <row r="7">
          <cell r="C7">
            <v>7.16667E-2</v>
          </cell>
          <cell r="E7">
            <v>0.1</v>
          </cell>
          <cell r="G7">
            <v>6.1666699999999998E-2</v>
          </cell>
          <cell r="I7">
            <v>0.112913333333333</v>
          </cell>
        </row>
        <row r="8">
          <cell r="C8">
            <v>7.1428599999999995E-2</v>
          </cell>
          <cell r="E8">
            <v>0.114286</v>
          </cell>
          <cell r="G8">
            <v>0.06</v>
          </cell>
          <cell r="I8">
            <v>9.5162857142857105E-2</v>
          </cell>
        </row>
        <row r="9">
          <cell r="C9">
            <v>7.4999999999999997E-2</v>
          </cell>
          <cell r="E9">
            <v>0.05</v>
          </cell>
          <cell r="G9">
            <v>6.5000000000000002E-2</v>
          </cell>
          <cell r="I9">
            <v>0.102835</v>
          </cell>
        </row>
        <row r="10">
          <cell r="C10">
            <v>8.2222199999999995E-2</v>
          </cell>
          <cell r="E10">
            <v>0.111111</v>
          </cell>
          <cell r="G10">
            <v>6.6666699999999995E-2</v>
          </cell>
          <cell r="I10">
            <v>0.10431111111111099</v>
          </cell>
        </row>
        <row r="11">
          <cell r="C11">
            <v>7.9000000000000001E-2</v>
          </cell>
          <cell r="E11">
            <v>0.1</v>
          </cell>
          <cell r="G11">
            <v>6.8000000000000005E-2</v>
          </cell>
          <cell r="I11">
            <v>0.107062</v>
          </cell>
        </row>
        <row r="12">
          <cell r="C12">
            <v>8.0909099999999998E-2</v>
          </cell>
          <cell r="E12">
            <v>1.8181800000000001E-2</v>
          </cell>
          <cell r="G12">
            <v>7.0909100000000003E-2</v>
          </cell>
          <cell r="I12">
            <v>0.109825454545454</v>
          </cell>
        </row>
        <row r="13">
          <cell r="C13">
            <v>8.3333299999999999E-2</v>
          </cell>
          <cell r="E13">
            <v>0.13333300000000001</v>
          </cell>
          <cell r="G13">
            <v>7.16667E-2</v>
          </cell>
          <cell r="I13">
            <v>0.113128333333333</v>
          </cell>
        </row>
        <row r="14">
          <cell r="C14">
            <v>8.3076899999999995E-2</v>
          </cell>
          <cell r="E14">
            <v>9.2307700000000006E-2</v>
          </cell>
          <cell r="G14">
            <v>7.4615399999999998E-2</v>
          </cell>
          <cell r="I14">
            <v>0.112741538461538</v>
          </cell>
        </row>
        <row r="15">
          <cell r="C15">
            <v>8.2857100000000003E-2</v>
          </cell>
          <cell r="E15">
            <v>0.114286</v>
          </cell>
          <cell r="G15">
            <v>7.4999999999999997E-2</v>
          </cell>
          <cell r="I15">
            <v>0.115334285714285</v>
          </cell>
        </row>
        <row r="16">
          <cell r="C16">
            <v>8.4000000000000005E-2</v>
          </cell>
          <cell r="E16">
            <v>6.6666699999999995E-2</v>
          </cell>
          <cell r="G16">
            <v>7.5333300000000006E-2</v>
          </cell>
          <cell r="I16">
            <v>0.116718666666666</v>
          </cell>
        </row>
        <row r="17">
          <cell r="C17">
            <v>8.5000000000000006E-2</v>
          </cell>
          <cell r="E17">
            <v>0</v>
          </cell>
          <cell r="G17">
            <v>7.4999999999999997E-2</v>
          </cell>
          <cell r="I17">
            <v>0.117705</v>
          </cell>
        </row>
        <row r="18">
          <cell r="C18">
            <v>8.4705900000000001E-2</v>
          </cell>
          <cell r="E18">
            <v>8.2352900000000007E-2</v>
          </cell>
          <cell r="G18">
            <v>7.5882400000000003E-2</v>
          </cell>
          <cell r="I18">
            <v>0.119428235294117</v>
          </cell>
        </row>
        <row r="19">
          <cell r="C19">
            <v>8.3888900000000002E-2</v>
          </cell>
          <cell r="E19">
            <v>0.122222</v>
          </cell>
          <cell r="G19">
            <v>7.6666700000000004E-2</v>
          </cell>
          <cell r="I19">
            <v>0.12052</v>
          </cell>
        </row>
        <row r="20">
          <cell r="C20">
            <v>8.5263199999999997E-2</v>
          </cell>
          <cell r="E20">
            <v>8.4210499999999994E-2</v>
          </cell>
          <cell r="G20">
            <v>7.7894699999999997E-2</v>
          </cell>
          <cell r="I20">
            <v>0.13276421052631501</v>
          </cell>
        </row>
        <row r="21">
          <cell r="C21">
            <v>8.5999999999999993E-2</v>
          </cell>
          <cell r="E21">
            <v>0.1</v>
          </cell>
          <cell r="G21">
            <v>7.8E-2</v>
          </cell>
          <cell r="I21">
            <v>0.12773799999999999</v>
          </cell>
        </row>
        <row r="22">
          <cell r="C22">
            <v>8.6666699999999999E-2</v>
          </cell>
          <cell r="E22">
            <v>0.10476199999999999</v>
          </cell>
          <cell r="G22">
            <v>7.9047599999999996E-2</v>
          </cell>
          <cell r="I22">
            <v>0.122266666666666</v>
          </cell>
        </row>
        <row r="23">
          <cell r="C23">
            <v>8.6818199999999998E-2</v>
          </cell>
          <cell r="E23">
            <v>0.10909099999999999</v>
          </cell>
          <cell r="G23">
            <v>8.0454499999999998E-2</v>
          </cell>
          <cell r="I23">
            <v>0.123283636363636</v>
          </cell>
        </row>
        <row r="24">
          <cell r="C24">
            <v>8.6956500000000006E-2</v>
          </cell>
          <cell r="E24">
            <v>9.5652200000000007E-2</v>
          </cell>
          <cell r="G24">
            <v>8.0434800000000001E-2</v>
          </cell>
          <cell r="I24">
            <v>0.122122608695652</v>
          </cell>
        </row>
        <row r="25">
          <cell r="C25">
            <v>8.7499999999999994E-2</v>
          </cell>
          <cell r="E25">
            <v>0.108333</v>
          </cell>
          <cell r="G25">
            <v>8.0416699999999994E-2</v>
          </cell>
          <cell r="I25">
            <v>0.12257333333333301</v>
          </cell>
        </row>
        <row r="26">
          <cell r="C26">
            <v>8.72E-2</v>
          </cell>
          <cell r="E26">
            <v>0.12</v>
          </cell>
          <cell r="G26">
            <v>8.1199999999999994E-2</v>
          </cell>
          <cell r="I26">
            <v>0.1229232</v>
          </cell>
        </row>
        <row r="27">
          <cell r="C27">
            <v>8.7692300000000001E-2</v>
          </cell>
          <cell r="E27">
            <v>0.12307700000000001</v>
          </cell>
          <cell r="G27">
            <v>8.15385E-2</v>
          </cell>
          <cell r="I27">
            <v>0.123563846153846</v>
          </cell>
        </row>
        <row r="28">
          <cell r="C28">
            <v>8.8148099999999993E-2</v>
          </cell>
          <cell r="E28">
            <v>0.111111</v>
          </cell>
          <cell r="G28">
            <v>8.1481499999999998E-2</v>
          </cell>
          <cell r="I28">
            <v>0.12460148148148099</v>
          </cell>
        </row>
        <row r="29">
          <cell r="C29">
            <v>8.8571399999999995E-2</v>
          </cell>
          <cell r="E29">
            <v>9.2857099999999998E-2</v>
          </cell>
          <cell r="G29">
            <v>8.2500000000000004E-2</v>
          </cell>
          <cell r="I29">
            <v>0.125912142857142</v>
          </cell>
        </row>
        <row r="30">
          <cell r="C30">
            <v>8.8620699999999997E-2</v>
          </cell>
          <cell r="E30">
            <v>0.124138</v>
          </cell>
          <cell r="G30">
            <v>8.2413799999999995E-2</v>
          </cell>
          <cell r="I30">
            <v>0.12634758620689601</v>
          </cell>
        </row>
        <row r="31">
          <cell r="C31">
            <v>8.8666700000000001E-2</v>
          </cell>
          <cell r="E31">
            <v>0.12</v>
          </cell>
          <cell r="G31">
            <v>8.3333299999999999E-2</v>
          </cell>
          <cell r="I31">
            <v>0.12764466666666599</v>
          </cell>
        </row>
        <row r="32">
          <cell r="C32">
            <v>8.9354799999999998E-2</v>
          </cell>
          <cell r="E32">
            <v>0.154839</v>
          </cell>
          <cell r="G32">
            <v>8.2580600000000004E-2</v>
          </cell>
          <cell r="I32">
            <v>0.12700258064516101</v>
          </cell>
        </row>
        <row r="33">
          <cell r="C33">
            <v>9.0312500000000004E-2</v>
          </cell>
          <cell r="E33">
            <v>9.375E-2</v>
          </cell>
          <cell r="G33">
            <v>8.2812499999999997E-2</v>
          </cell>
          <cell r="I33">
            <v>0.127961875</v>
          </cell>
        </row>
        <row r="34">
          <cell r="C34">
            <v>9.0302999999999994E-2</v>
          </cell>
          <cell r="E34">
            <v>6.6666699999999995E-2</v>
          </cell>
          <cell r="G34">
            <v>8.3333299999999999E-2</v>
          </cell>
          <cell r="I34">
            <v>0.13209575757575701</v>
          </cell>
        </row>
        <row r="35">
          <cell r="C35">
            <v>0.09</v>
          </cell>
          <cell r="E35">
            <v>9.4117599999999996E-2</v>
          </cell>
          <cell r="G35">
            <v>8.4117600000000001E-2</v>
          </cell>
          <cell r="I35">
            <v>0.12820058823529401</v>
          </cell>
        </row>
        <row r="36">
          <cell r="C36">
            <v>8.9714299999999997E-2</v>
          </cell>
          <cell r="E36">
            <v>0.12</v>
          </cell>
          <cell r="G36">
            <v>8.4857100000000005E-2</v>
          </cell>
          <cell r="I36">
            <v>0.128385142857142</v>
          </cell>
        </row>
        <row r="37">
          <cell r="C37">
            <v>9.2499999999999999E-2</v>
          </cell>
          <cell r="E37">
            <v>0.110833</v>
          </cell>
          <cell r="G37">
            <v>8.4722199999999998E-2</v>
          </cell>
          <cell r="I37">
            <v>0.12886944444444401</v>
          </cell>
        </row>
        <row r="38">
          <cell r="C38">
            <v>9.1081099999999998E-2</v>
          </cell>
          <cell r="E38">
            <v>0.124324</v>
          </cell>
          <cell r="G38">
            <v>8.5405400000000006E-2</v>
          </cell>
          <cell r="I38">
            <v>0.13042972972972899</v>
          </cell>
        </row>
        <row r="39">
          <cell r="C39">
            <v>9.1052599999999997E-2</v>
          </cell>
          <cell r="E39">
            <v>0.105263</v>
          </cell>
          <cell r="G39">
            <v>8.55263E-2</v>
          </cell>
          <cell r="I39">
            <v>0.13385947368421</v>
          </cell>
        </row>
        <row r="40">
          <cell r="C40">
            <v>9.1538499999999995E-2</v>
          </cell>
          <cell r="E40">
            <v>0.112821</v>
          </cell>
          <cell r="G40">
            <v>8.5640999999999995E-2</v>
          </cell>
          <cell r="I40">
            <v>0.13121282051281999</v>
          </cell>
        </row>
        <row r="41">
          <cell r="C41">
            <v>9.1499999999999998E-2</v>
          </cell>
          <cell r="E41">
            <v>9.2499999999999999E-2</v>
          </cell>
          <cell r="G41">
            <v>8.6499999999999994E-2</v>
          </cell>
          <cell r="I41">
            <v>0.13100899999999999</v>
          </cell>
        </row>
        <row r="42">
          <cell r="C42">
            <v>9.2195100000000002E-2</v>
          </cell>
          <cell r="E42">
            <v>9.7560999999999995E-2</v>
          </cell>
          <cell r="G42">
            <v>8.7073200000000003E-2</v>
          </cell>
          <cell r="I42">
            <v>0.132411707317073</v>
          </cell>
        </row>
        <row r="43">
          <cell r="C43">
            <v>9.1904799999999995E-2</v>
          </cell>
          <cell r="E43">
            <v>8.0952399999999994E-2</v>
          </cell>
          <cell r="G43">
            <v>8.6904800000000004E-2</v>
          </cell>
          <cell r="I43">
            <v>0.13093285714285699</v>
          </cell>
        </row>
        <row r="44">
          <cell r="C44">
            <v>9.2325599999999994E-2</v>
          </cell>
          <cell r="E44">
            <v>9.3023300000000003E-2</v>
          </cell>
          <cell r="G44">
            <v>8.7209300000000003E-2</v>
          </cell>
          <cell r="I44">
            <v>0.13115767441860399</v>
          </cell>
        </row>
        <row r="45">
          <cell r="C45">
            <v>9.2045500000000002E-2</v>
          </cell>
          <cell r="E45">
            <v>0.113636</v>
          </cell>
          <cell r="G45">
            <v>8.7727299999999994E-2</v>
          </cell>
          <cell r="I45">
            <v>0.13194272727272699</v>
          </cell>
        </row>
        <row r="46">
          <cell r="C46">
            <v>9.1777800000000007E-2</v>
          </cell>
          <cell r="E46">
            <v>0.12</v>
          </cell>
          <cell r="G46">
            <v>8.7555599999999997E-2</v>
          </cell>
          <cell r="I46">
            <v>0.13300399999999901</v>
          </cell>
        </row>
        <row r="47">
          <cell r="C47">
            <v>9.2173900000000003E-2</v>
          </cell>
          <cell r="E47">
            <v>0.115217</v>
          </cell>
          <cell r="G47">
            <v>8.8043499999999997E-2</v>
          </cell>
          <cell r="I47">
            <v>0.13341608695652099</v>
          </cell>
        </row>
        <row r="48">
          <cell r="C48">
            <v>9.2340400000000003E-2</v>
          </cell>
          <cell r="E48">
            <v>0.10638300000000001</v>
          </cell>
          <cell r="G48">
            <v>8.8297899999999999E-2</v>
          </cell>
          <cell r="I48">
            <v>0.13260297872340401</v>
          </cell>
        </row>
        <row r="49">
          <cell r="C49">
            <v>9.3541700000000005E-2</v>
          </cell>
          <cell r="E49">
            <v>0.120833</v>
          </cell>
          <cell r="G49">
            <v>8.9374999999999996E-2</v>
          </cell>
          <cell r="I49">
            <v>0.13228416666666601</v>
          </cell>
        </row>
        <row r="50">
          <cell r="C50">
            <v>9.3265299999999995E-2</v>
          </cell>
          <cell r="E50">
            <v>0.118367</v>
          </cell>
          <cell r="G50">
            <v>8.9591799999999999E-2</v>
          </cell>
          <cell r="I50">
            <v>0.13569591836734601</v>
          </cell>
        </row>
        <row r="51">
          <cell r="C51">
            <v>9.3399999999999997E-2</v>
          </cell>
          <cell r="E51">
            <v>0.108</v>
          </cell>
          <cell r="G51">
            <v>8.8999999999999996E-2</v>
          </cell>
          <cell r="I51">
            <v>0.13333</v>
          </cell>
        </row>
        <row r="52">
          <cell r="C52">
            <v>9.3921599999999994E-2</v>
          </cell>
          <cell r="E52">
            <v>0.12548999999999999</v>
          </cell>
          <cell r="G52">
            <v>8.88235E-2</v>
          </cell>
          <cell r="I52">
            <v>0.13379294117647</v>
          </cell>
        </row>
        <row r="53">
          <cell r="C53">
            <v>9.3461500000000003E-2</v>
          </cell>
          <cell r="E53">
            <v>0.13461500000000001</v>
          </cell>
          <cell r="G53">
            <v>8.8653800000000005E-2</v>
          </cell>
          <cell r="I53">
            <v>0.13365461538461501</v>
          </cell>
        </row>
        <row r="54">
          <cell r="C54">
            <v>9.3584899999999999E-2</v>
          </cell>
          <cell r="E54">
            <v>0.116981</v>
          </cell>
          <cell r="G54">
            <v>0.09</v>
          </cell>
          <cell r="I54">
            <v>0.13337471698113201</v>
          </cell>
        </row>
        <row r="55">
          <cell r="C55">
            <v>9.2963000000000004E-2</v>
          </cell>
          <cell r="E55">
            <v>0.103519</v>
          </cell>
          <cell r="G55">
            <v>8.98148E-2</v>
          </cell>
          <cell r="I55">
            <v>0.135866666666666</v>
          </cell>
        </row>
        <row r="56">
          <cell r="C56">
            <v>9.2909099999999994E-2</v>
          </cell>
          <cell r="E56">
            <v>0.116364</v>
          </cell>
          <cell r="G56">
            <v>8.9636400000000005E-2</v>
          </cell>
          <cell r="I56">
            <v>0.134955636363636</v>
          </cell>
        </row>
        <row r="57">
          <cell r="C57">
            <v>9.3571399999999999E-2</v>
          </cell>
          <cell r="E57">
            <v>9.3035699999999999E-2</v>
          </cell>
          <cell r="G57">
            <v>9.0357099999999996E-2</v>
          </cell>
          <cell r="I57">
            <v>0.13329964285714199</v>
          </cell>
        </row>
        <row r="58">
          <cell r="C58">
            <v>9.4210500000000003E-2</v>
          </cell>
          <cell r="E58">
            <v>0.14543900000000001</v>
          </cell>
          <cell r="G58">
            <v>0.09</v>
          </cell>
          <cell r="I58">
            <v>0.13352456140350799</v>
          </cell>
        </row>
        <row r="59">
          <cell r="C59">
            <v>9.4827599999999998E-2</v>
          </cell>
          <cell r="E59">
            <v>0.12069000000000001</v>
          </cell>
          <cell r="G59">
            <v>9.0517200000000006E-2</v>
          </cell>
          <cell r="I59">
            <v>0.13331000000000001</v>
          </cell>
        </row>
        <row r="60">
          <cell r="C60">
            <v>9.4745800000000005E-2</v>
          </cell>
          <cell r="E60">
            <v>0.122034</v>
          </cell>
          <cell r="G60">
            <v>9.0339000000000003E-2</v>
          </cell>
          <cell r="I60">
            <v>0.133386779661016</v>
          </cell>
        </row>
        <row r="61">
          <cell r="C61">
            <v>9.5000000000000001E-2</v>
          </cell>
          <cell r="E61">
            <v>0.13</v>
          </cell>
          <cell r="G61">
            <v>9.0166700000000002E-2</v>
          </cell>
          <cell r="I61">
            <v>0.134943333333333</v>
          </cell>
        </row>
        <row r="62">
          <cell r="C62">
            <v>9.4262299999999993E-2</v>
          </cell>
          <cell r="E62">
            <v>0.10786900000000001</v>
          </cell>
          <cell r="G62">
            <v>9.0655700000000006E-2</v>
          </cell>
          <cell r="I62">
            <v>0.13378032786885199</v>
          </cell>
        </row>
        <row r="63">
          <cell r="C63">
            <v>9.5000000000000001E-2</v>
          </cell>
          <cell r="E63">
            <v>9.0322600000000003E-2</v>
          </cell>
          <cell r="G63">
            <v>9.0967699999999999E-2</v>
          </cell>
          <cell r="I63">
            <v>0.133682903225806</v>
          </cell>
        </row>
        <row r="64">
          <cell r="C64">
            <v>9.4603199999999998E-2</v>
          </cell>
          <cell r="E64">
            <v>0.12984100000000001</v>
          </cell>
          <cell r="G64">
            <v>9.11111E-2</v>
          </cell>
          <cell r="I64">
            <v>0.13414412698412601</v>
          </cell>
        </row>
        <row r="65">
          <cell r="C65">
            <v>9.4843800000000006E-2</v>
          </cell>
          <cell r="E65">
            <v>0.13125000000000001</v>
          </cell>
          <cell r="G65">
            <v>9.1093800000000003E-2</v>
          </cell>
          <cell r="I65">
            <v>0.1343484375</v>
          </cell>
        </row>
        <row r="66">
          <cell r="C66">
            <v>9.4615400000000002E-2</v>
          </cell>
          <cell r="E66">
            <v>0.12</v>
          </cell>
          <cell r="G66">
            <v>9.0769199999999994E-2</v>
          </cell>
          <cell r="I66">
            <v>0.13427446153846101</v>
          </cell>
        </row>
        <row r="67">
          <cell r="C67">
            <v>9.4848500000000002E-2</v>
          </cell>
          <cell r="E67">
            <v>0.13303000000000001</v>
          </cell>
          <cell r="G67">
            <v>9.1060600000000005E-2</v>
          </cell>
          <cell r="I67">
            <v>0.13383121212121199</v>
          </cell>
        </row>
        <row r="68">
          <cell r="C68">
            <v>9.46269E-2</v>
          </cell>
          <cell r="E68">
            <v>0.14029900000000001</v>
          </cell>
          <cell r="G68">
            <v>9.1193999999999997E-2</v>
          </cell>
          <cell r="I68">
            <v>0.134670149253731</v>
          </cell>
        </row>
        <row r="69">
          <cell r="C69">
            <v>9.4852900000000004E-2</v>
          </cell>
          <cell r="E69">
            <v>0.120588</v>
          </cell>
          <cell r="G69">
            <v>9.1617599999999993E-2</v>
          </cell>
          <cell r="I69">
            <v>0.134449117647058</v>
          </cell>
        </row>
        <row r="70">
          <cell r="C70">
            <v>9.5072500000000004E-2</v>
          </cell>
          <cell r="E70">
            <v>0.113043</v>
          </cell>
          <cell r="G70">
            <v>9.1594200000000001E-2</v>
          </cell>
          <cell r="I70">
            <v>0.13495304347826001</v>
          </cell>
        </row>
        <row r="71">
          <cell r="C71">
            <v>9.48571E-2</v>
          </cell>
          <cell r="E71">
            <v>0.108571</v>
          </cell>
          <cell r="G71">
            <v>9.1714299999999999E-2</v>
          </cell>
          <cell r="I71">
            <v>0.13490457142857101</v>
          </cell>
        </row>
        <row r="72">
          <cell r="C72">
            <v>9.4647899999999993E-2</v>
          </cell>
          <cell r="E72">
            <v>0.115493</v>
          </cell>
          <cell r="G72">
            <v>9.1971800000000006E-2</v>
          </cell>
          <cell r="I72">
            <v>0.13719577464788699</v>
          </cell>
        </row>
        <row r="73">
          <cell r="C73">
            <v>9.4861100000000004E-2</v>
          </cell>
          <cell r="E73">
            <v>0.105556</v>
          </cell>
          <cell r="G73">
            <v>9.1805600000000001E-2</v>
          </cell>
          <cell r="I73">
            <v>0.135329166666666</v>
          </cell>
        </row>
        <row r="74">
          <cell r="C74">
            <v>9.4520499999999993E-2</v>
          </cell>
          <cell r="E74">
            <v>0.136986</v>
          </cell>
          <cell r="G74">
            <v>9.2191800000000004E-2</v>
          </cell>
          <cell r="I74">
            <v>0.13448794520547899</v>
          </cell>
        </row>
        <row r="75">
          <cell r="C75">
            <v>9.51351E-2</v>
          </cell>
          <cell r="E75">
            <v>0.127027</v>
          </cell>
          <cell r="G75">
            <v>9.2973E-2</v>
          </cell>
          <cell r="I75">
            <v>0.13628054054054001</v>
          </cell>
        </row>
        <row r="76">
          <cell r="C76">
            <v>9.5600000000000004E-2</v>
          </cell>
          <cell r="E76">
            <v>0.106667</v>
          </cell>
          <cell r="G76">
            <v>9.2799999999999994E-2</v>
          </cell>
          <cell r="I76">
            <v>0.13591439999999999</v>
          </cell>
        </row>
        <row r="77">
          <cell r="C77">
            <v>9.5263200000000006E-2</v>
          </cell>
          <cell r="E77">
            <v>0.123684</v>
          </cell>
          <cell r="G77">
            <v>9.3026300000000006E-2</v>
          </cell>
          <cell r="I77">
            <v>0.13603736842105199</v>
          </cell>
        </row>
        <row r="78">
          <cell r="C78">
            <v>9.5714300000000002E-2</v>
          </cell>
          <cell r="E78">
            <v>0.10909099999999999</v>
          </cell>
          <cell r="G78">
            <v>9.2727299999999999E-2</v>
          </cell>
          <cell r="I78">
            <v>0.13624753246753199</v>
          </cell>
        </row>
        <row r="79">
          <cell r="C79">
            <v>9.5641000000000004E-2</v>
          </cell>
          <cell r="E79">
            <v>0.115385</v>
          </cell>
          <cell r="G79">
            <v>9.3333299999999994E-2</v>
          </cell>
          <cell r="I79">
            <v>0.137459487179487</v>
          </cell>
        </row>
        <row r="80">
          <cell r="C80">
            <v>9.6329100000000001E-2</v>
          </cell>
          <cell r="E80">
            <v>0.116456</v>
          </cell>
          <cell r="G80">
            <v>9.3417700000000006E-2</v>
          </cell>
          <cell r="I80">
            <v>0.13770455696202499</v>
          </cell>
        </row>
        <row r="81">
          <cell r="C81">
            <v>9.6125000000000002E-2</v>
          </cell>
          <cell r="E81">
            <v>0.11812499999999999</v>
          </cell>
          <cell r="G81">
            <v>9.35E-2</v>
          </cell>
          <cell r="I81">
            <v>0.13642525</v>
          </cell>
        </row>
        <row r="82">
          <cell r="C82">
            <v>9.6049399999999993E-2</v>
          </cell>
          <cell r="E82">
            <v>0.13333300000000001</v>
          </cell>
          <cell r="G82">
            <v>9.3703700000000001E-2</v>
          </cell>
          <cell r="I82">
            <v>0.136117777777777</v>
          </cell>
        </row>
        <row r="83">
          <cell r="C83">
            <v>9.6341499999999997E-2</v>
          </cell>
          <cell r="E83">
            <v>0.11951199999999999</v>
          </cell>
          <cell r="G83">
            <v>9.34146E-2</v>
          </cell>
          <cell r="I83">
            <v>0.13711414634146299</v>
          </cell>
        </row>
        <row r="84">
          <cell r="C84">
            <v>9.6505999999999995E-2</v>
          </cell>
          <cell r="E84">
            <v>0.11325300000000001</v>
          </cell>
          <cell r="G84">
            <v>9.3855400000000005E-2</v>
          </cell>
          <cell r="I84">
            <v>0.13696409638554199</v>
          </cell>
        </row>
        <row r="85">
          <cell r="C85">
            <v>9.7023799999999993E-2</v>
          </cell>
          <cell r="E85">
            <v>0.12869</v>
          </cell>
          <cell r="G85">
            <v>9.42857E-2</v>
          </cell>
          <cell r="I85">
            <v>0.13728880952380901</v>
          </cell>
        </row>
        <row r="86">
          <cell r="C86">
            <v>9.7411800000000007E-2</v>
          </cell>
          <cell r="E86">
            <v>0.124824</v>
          </cell>
          <cell r="G86">
            <v>9.4588199999999997E-2</v>
          </cell>
          <cell r="I86">
            <v>0.137423294117647</v>
          </cell>
        </row>
        <row r="87">
          <cell r="C87">
            <v>9.7790699999999994E-2</v>
          </cell>
          <cell r="E87">
            <v>0.123372</v>
          </cell>
          <cell r="G87">
            <v>9.4186000000000006E-2</v>
          </cell>
          <cell r="I87">
            <v>0.13706767441860401</v>
          </cell>
        </row>
        <row r="88">
          <cell r="C88">
            <v>9.8620700000000006E-2</v>
          </cell>
          <cell r="E88">
            <v>0.10816099999999999</v>
          </cell>
          <cell r="G88">
            <v>9.4367800000000002E-2</v>
          </cell>
          <cell r="I88">
            <v>0.13721724137930999</v>
          </cell>
        </row>
        <row r="89">
          <cell r="C89">
            <v>9.7386399999999998E-2</v>
          </cell>
          <cell r="E89">
            <v>0.113636</v>
          </cell>
          <cell r="G89">
            <v>9.4431799999999996E-2</v>
          </cell>
          <cell r="I89">
            <v>0.13715909090909001</v>
          </cell>
        </row>
        <row r="90">
          <cell r="C90">
            <v>9.7191E-2</v>
          </cell>
          <cell r="E90">
            <v>0.110112</v>
          </cell>
          <cell r="G90">
            <v>9.4719100000000001E-2</v>
          </cell>
          <cell r="I90">
            <v>0.13721955056179699</v>
          </cell>
        </row>
        <row r="91">
          <cell r="C91">
            <v>9.7555600000000006E-2</v>
          </cell>
          <cell r="E91">
            <v>0.11788899999999999</v>
          </cell>
          <cell r="G91">
            <v>9.4777799999999995E-2</v>
          </cell>
          <cell r="I91">
            <v>0.13795977777777699</v>
          </cell>
        </row>
        <row r="92">
          <cell r="C92">
            <v>9.7802200000000006E-2</v>
          </cell>
          <cell r="E92">
            <v>0.11219800000000001</v>
          </cell>
          <cell r="G92">
            <v>9.4835199999999995E-2</v>
          </cell>
          <cell r="I92">
            <v>0.13790571428571399</v>
          </cell>
        </row>
        <row r="93">
          <cell r="C93">
            <v>9.7717399999999996E-2</v>
          </cell>
          <cell r="E93">
            <v>0.11749999999999999</v>
          </cell>
          <cell r="G93">
            <v>9.4782599999999995E-2</v>
          </cell>
          <cell r="I93">
            <v>0.13955130434782601</v>
          </cell>
        </row>
        <row r="94">
          <cell r="C94">
            <v>9.7741900000000007E-2</v>
          </cell>
          <cell r="E94">
            <v>0.116129</v>
          </cell>
          <cell r="G94">
            <v>9.5268800000000001E-2</v>
          </cell>
          <cell r="I94">
            <v>0.138853333333333</v>
          </cell>
        </row>
        <row r="95">
          <cell r="C95">
            <v>9.84043E-2</v>
          </cell>
          <cell r="E95">
            <v>0.110638</v>
          </cell>
          <cell r="G95">
            <v>9.52128E-2</v>
          </cell>
          <cell r="I95">
            <v>0.138057021276595</v>
          </cell>
        </row>
        <row r="96">
          <cell r="C96">
            <v>9.7789500000000001E-2</v>
          </cell>
          <cell r="E96">
            <v>0.109579</v>
          </cell>
          <cell r="G96">
            <v>9.5052600000000001E-2</v>
          </cell>
          <cell r="I96">
            <v>0.13989157894736801</v>
          </cell>
        </row>
        <row r="97">
          <cell r="C97">
            <v>9.8020800000000005E-2</v>
          </cell>
          <cell r="E97">
            <v>0.131354</v>
          </cell>
          <cell r="G97">
            <v>9.51042E-2</v>
          </cell>
          <cell r="I97">
            <v>0.13915354166666599</v>
          </cell>
        </row>
        <row r="98">
          <cell r="C98">
            <v>9.8247399999999999E-2</v>
          </cell>
          <cell r="E98">
            <v>0.11752600000000001</v>
          </cell>
          <cell r="G98">
            <v>9.5670099999999994E-2</v>
          </cell>
          <cell r="I98">
            <v>0.13850453608247401</v>
          </cell>
        </row>
        <row r="99">
          <cell r="C99">
            <v>9.8061200000000001E-2</v>
          </cell>
          <cell r="E99">
            <v>0.116429</v>
          </cell>
          <cell r="G99">
            <v>9.5306100000000005E-2</v>
          </cell>
          <cell r="I99">
            <v>0.139085510204081</v>
          </cell>
        </row>
        <row r="100">
          <cell r="C100">
            <v>9.8383799999999993E-2</v>
          </cell>
          <cell r="E100">
            <v>0.13545499999999999</v>
          </cell>
          <cell r="G100">
            <v>9.5353499999999994E-2</v>
          </cell>
          <cell r="I100">
            <v>0.13860101010101</v>
          </cell>
        </row>
        <row r="101">
          <cell r="C101">
            <v>9.8799999999999999E-2</v>
          </cell>
          <cell r="E101">
            <v>0.11409999999999999</v>
          </cell>
          <cell r="G101">
            <v>9.5899999999999999E-2</v>
          </cell>
          <cell r="I101">
            <v>0.1389898</v>
          </cell>
        </row>
        <row r="102">
          <cell r="C102">
            <v>9.9009899999999998E-2</v>
          </cell>
          <cell r="E102">
            <v>0.112277</v>
          </cell>
          <cell r="G102">
            <v>9.5643599999999995E-2</v>
          </cell>
          <cell r="I102">
            <v>0.13880792079207899</v>
          </cell>
        </row>
        <row r="103">
          <cell r="C103">
            <v>9.8921599999999998E-2</v>
          </cell>
          <cell r="E103">
            <v>0.11</v>
          </cell>
          <cell r="G103">
            <v>9.5882400000000007E-2</v>
          </cell>
          <cell r="I103">
            <v>0.138984901960784</v>
          </cell>
        </row>
        <row r="104">
          <cell r="C104">
            <v>9.8446599999999995E-2</v>
          </cell>
          <cell r="E104">
            <v>0.111748</v>
          </cell>
          <cell r="G104">
            <v>9.5922300000000002E-2</v>
          </cell>
          <cell r="I104">
            <v>0.139440388349514</v>
          </cell>
        </row>
        <row r="105">
          <cell r="C105">
            <v>9.8750000000000004E-2</v>
          </cell>
          <cell r="E105">
            <v>0.128077</v>
          </cell>
          <cell r="G105">
            <v>9.5961500000000005E-2</v>
          </cell>
          <cell r="I105">
            <v>0.140105192307692</v>
          </cell>
        </row>
        <row r="106">
          <cell r="C106">
            <v>9.84762E-2</v>
          </cell>
          <cell r="E106">
            <v>0.123714</v>
          </cell>
          <cell r="G106">
            <v>9.6285700000000002E-2</v>
          </cell>
          <cell r="I106">
            <v>0.142337523809523</v>
          </cell>
        </row>
        <row r="107">
          <cell r="C107">
            <v>9.8584900000000003E-2</v>
          </cell>
          <cell r="E107">
            <v>0.111038</v>
          </cell>
          <cell r="G107">
            <v>9.6226400000000004E-2</v>
          </cell>
          <cell r="I107">
            <v>0.145700188679245</v>
          </cell>
        </row>
        <row r="108">
          <cell r="C108">
            <v>9.8691600000000004E-2</v>
          </cell>
          <cell r="E108">
            <v>0.11971999999999999</v>
          </cell>
          <cell r="G108">
            <v>9.6355099999999999E-2</v>
          </cell>
          <cell r="I108">
            <v>0.13981308411214899</v>
          </cell>
        </row>
        <row r="109">
          <cell r="C109">
            <v>9.9166699999999997E-2</v>
          </cell>
          <cell r="E109">
            <v>0.12231499999999999</v>
          </cell>
          <cell r="G109">
            <v>9.6203700000000003E-2</v>
          </cell>
          <cell r="I109">
            <v>0.139687037037037</v>
          </cell>
        </row>
        <row r="110">
          <cell r="C110">
            <v>9.8990800000000004E-2</v>
          </cell>
          <cell r="E110">
            <v>0.124862</v>
          </cell>
          <cell r="G110">
            <v>9.5779799999999998E-2</v>
          </cell>
          <cell r="I110">
            <v>0.13993522935779801</v>
          </cell>
        </row>
        <row r="111">
          <cell r="C111">
            <v>9.9090899999999996E-2</v>
          </cell>
          <cell r="E111">
            <v>0.12554499999999999</v>
          </cell>
          <cell r="G111">
            <v>9.6272700000000003E-2</v>
          </cell>
          <cell r="I111">
            <v>0.141317454545454</v>
          </cell>
        </row>
        <row r="112">
          <cell r="C112">
            <v>9.9369399999999997E-2</v>
          </cell>
          <cell r="E112">
            <v>0.11504499999999999</v>
          </cell>
          <cell r="G112">
            <v>9.6306299999999997E-2</v>
          </cell>
          <cell r="I112">
            <v>0.14061351351351301</v>
          </cell>
        </row>
        <row r="113">
          <cell r="C113">
            <v>9.8928600000000005E-2</v>
          </cell>
          <cell r="E113">
            <v>0.10741100000000001</v>
          </cell>
          <cell r="G113">
            <v>9.6339300000000003E-2</v>
          </cell>
          <cell r="I113">
            <v>0.14163410714285701</v>
          </cell>
        </row>
        <row r="114">
          <cell r="C114">
            <v>9.9026500000000003E-2</v>
          </cell>
          <cell r="E114">
            <v>0.11690300000000001</v>
          </cell>
          <cell r="G114">
            <v>9.6460199999999996E-2</v>
          </cell>
          <cell r="I114">
            <v>0.14676566371681399</v>
          </cell>
        </row>
        <row r="115">
          <cell r="C115">
            <v>9.8596500000000004E-2</v>
          </cell>
          <cell r="E115">
            <v>0.112895</v>
          </cell>
          <cell r="G115">
            <v>9.6754400000000004E-2</v>
          </cell>
          <cell r="I115">
            <v>0.14437333333333299</v>
          </cell>
        </row>
        <row r="116">
          <cell r="C116">
            <v>9.8695699999999997E-2</v>
          </cell>
          <cell r="E116">
            <v>0.106174</v>
          </cell>
          <cell r="G116">
            <v>9.68696E-2</v>
          </cell>
          <cell r="I116">
            <v>0.14275947826086899</v>
          </cell>
        </row>
        <row r="117">
          <cell r="C117">
            <v>9.9310300000000004E-2</v>
          </cell>
          <cell r="E117">
            <v>0.108707</v>
          </cell>
          <cell r="G117">
            <v>9.6982799999999994E-2</v>
          </cell>
          <cell r="I117">
            <v>0.14160689655172401</v>
          </cell>
        </row>
        <row r="118">
          <cell r="C118">
            <v>9.9487199999999998E-2</v>
          </cell>
          <cell r="E118">
            <v>0.119744</v>
          </cell>
          <cell r="G118">
            <v>9.6666699999999994E-2</v>
          </cell>
          <cell r="I118">
            <v>0.15693675213675201</v>
          </cell>
        </row>
        <row r="119">
          <cell r="C119">
            <v>9.9237300000000001E-2</v>
          </cell>
          <cell r="E119">
            <v>0.120424</v>
          </cell>
          <cell r="G119">
            <v>9.6949199999999999E-2</v>
          </cell>
          <cell r="I119">
            <v>0.14356711864406699</v>
          </cell>
        </row>
        <row r="120">
          <cell r="C120">
            <v>9.90756E-2</v>
          </cell>
          <cell r="E120">
            <v>0.124454</v>
          </cell>
          <cell r="G120">
            <v>9.7310900000000006E-2</v>
          </cell>
          <cell r="I120">
            <v>0.142523361344537</v>
          </cell>
        </row>
        <row r="121">
          <cell r="C121">
            <v>9.9333299999999999E-2</v>
          </cell>
          <cell r="E121">
            <v>0.115083</v>
          </cell>
          <cell r="G121">
            <v>9.6666699999999994E-2</v>
          </cell>
          <cell r="I121">
            <v>0.14596383333333299</v>
          </cell>
        </row>
        <row r="122">
          <cell r="C122">
            <v>9.9256200000000003E-2</v>
          </cell>
          <cell r="E122">
            <v>0.117438</v>
          </cell>
          <cell r="G122">
            <v>9.6611600000000006E-2</v>
          </cell>
          <cell r="I122">
            <v>0.14329818181818099</v>
          </cell>
        </row>
        <row r="123">
          <cell r="C123">
            <v>9.9918000000000007E-2</v>
          </cell>
          <cell r="E123">
            <v>0.12631100000000001</v>
          </cell>
          <cell r="G123">
            <v>9.6803299999999995E-2</v>
          </cell>
          <cell r="I123">
            <v>0.14198852459016301</v>
          </cell>
        </row>
        <row r="124">
          <cell r="C124">
            <v>9.9349599999999996E-2</v>
          </cell>
          <cell r="E124">
            <v>0.11552800000000001</v>
          </cell>
          <cell r="G124">
            <v>9.6666699999999994E-2</v>
          </cell>
          <cell r="I124">
            <v>0.145482764227642</v>
          </cell>
        </row>
        <row r="125">
          <cell r="C125">
            <v>9.9596799999999999E-2</v>
          </cell>
          <cell r="E125">
            <v>0.12266100000000001</v>
          </cell>
          <cell r="G125">
            <v>9.6935499999999994E-2</v>
          </cell>
          <cell r="I125">
            <v>0.141816612903225</v>
          </cell>
        </row>
        <row r="126">
          <cell r="C126">
            <v>9.9519999999999997E-2</v>
          </cell>
          <cell r="E126">
            <v>0.12168</v>
          </cell>
          <cell r="G126">
            <v>9.6960000000000005E-2</v>
          </cell>
          <cell r="I126">
            <v>0.14158383999999999</v>
          </cell>
        </row>
        <row r="127">
          <cell r="C127">
            <v>9.9841299999999994E-2</v>
          </cell>
          <cell r="E127">
            <v>0.11745999999999999</v>
          </cell>
          <cell r="G127">
            <v>9.7222199999999995E-2</v>
          </cell>
          <cell r="I127">
            <v>0.14108888888888799</v>
          </cell>
        </row>
        <row r="128">
          <cell r="C128">
            <v>9.9606299999999995E-2</v>
          </cell>
          <cell r="E128">
            <v>0.116614</v>
          </cell>
          <cell r="G128">
            <v>9.6850400000000003E-2</v>
          </cell>
          <cell r="I128">
            <v>0.141289133858267</v>
          </cell>
        </row>
        <row r="129">
          <cell r="C129">
            <v>0.10062500000000001</v>
          </cell>
          <cell r="E129">
            <v>0.123516</v>
          </cell>
          <cell r="G129">
            <v>9.7109399999999998E-2</v>
          </cell>
          <cell r="I129">
            <v>0.14151703125000001</v>
          </cell>
        </row>
        <row r="130">
          <cell r="C130">
            <v>0.100078</v>
          </cell>
          <cell r="E130">
            <v>0.11945699999999999</v>
          </cell>
          <cell r="G130">
            <v>9.6899200000000005E-2</v>
          </cell>
          <cell r="I130">
            <v>0.141621550387596</v>
          </cell>
        </row>
        <row r="131">
          <cell r="C131">
            <v>9.9384600000000003E-2</v>
          </cell>
          <cell r="E131">
            <v>0.120077</v>
          </cell>
          <cell r="G131">
            <v>9.7076899999999994E-2</v>
          </cell>
          <cell r="I131">
            <v>0.141210307692307</v>
          </cell>
        </row>
        <row r="132">
          <cell r="C132">
            <v>9.9542000000000005E-2</v>
          </cell>
          <cell r="E132">
            <v>0.11458</v>
          </cell>
          <cell r="G132">
            <v>9.7099199999999997E-2</v>
          </cell>
          <cell r="I132">
            <v>0.145210992366412</v>
          </cell>
        </row>
        <row r="133">
          <cell r="C133">
            <v>9.9772700000000006E-2</v>
          </cell>
          <cell r="E133">
            <v>0.12128800000000001</v>
          </cell>
          <cell r="G133">
            <v>9.7424200000000002E-2</v>
          </cell>
          <cell r="I133">
            <v>0.142624393939393</v>
          </cell>
        </row>
        <row r="134">
          <cell r="C134">
            <v>0.100075</v>
          </cell>
          <cell r="E134">
            <v>0.11887200000000001</v>
          </cell>
          <cell r="G134">
            <v>9.7293199999999996E-2</v>
          </cell>
          <cell r="I134">
            <v>0.142403007518796</v>
          </cell>
        </row>
        <row r="135">
          <cell r="C135">
            <v>9.9850700000000001E-2</v>
          </cell>
          <cell r="E135">
            <v>0.113507</v>
          </cell>
          <cell r="G135">
            <v>9.72388E-2</v>
          </cell>
          <cell r="I135">
            <v>0.143275970149253</v>
          </cell>
        </row>
        <row r="136">
          <cell r="C136">
            <v>9.9851899999999993E-2</v>
          </cell>
          <cell r="E136">
            <v>0.11711100000000001</v>
          </cell>
          <cell r="G136">
            <v>9.7629599999999997E-2</v>
          </cell>
          <cell r="I136">
            <v>0.14166814814814799</v>
          </cell>
        </row>
        <row r="137">
          <cell r="C137">
            <v>0.10102899999999999</v>
          </cell>
          <cell r="E137">
            <v>0.12095599999999999</v>
          </cell>
          <cell r="G137">
            <v>9.7279400000000002E-2</v>
          </cell>
          <cell r="I137">
            <v>0.14205235294117599</v>
          </cell>
        </row>
        <row r="138">
          <cell r="C138">
            <v>0.100146</v>
          </cell>
          <cell r="E138">
            <v>0.116934</v>
          </cell>
          <cell r="G138">
            <v>9.7299300000000005E-2</v>
          </cell>
          <cell r="I138">
            <v>0.14166000000000001</v>
          </cell>
        </row>
        <row r="139">
          <cell r="C139">
            <v>0.10036200000000001</v>
          </cell>
          <cell r="E139">
            <v>0.125942</v>
          </cell>
          <cell r="G139">
            <v>9.7753599999999996E-2</v>
          </cell>
          <cell r="I139">
            <v>0.14306797101449201</v>
          </cell>
        </row>
        <row r="140">
          <cell r="C140">
            <v>0.1</v>
          </cell>
          <cell r="E140">
            <v>0.11518</v>
          </cell>
          <cell r="G140">
            <v>9.7769800000000004E-2</v>
          </cell>
          <cell r="I140">
            <v>0.14232503597122301</v>
          </cell>
        </row>
        <row r="141">
          <cell r="C141">
            <v>0.100143</v>
          </cell>
          <cell r="E141">
            <v>0.115786</v>
          </cell>
          <cell r="G141">
            <v>9.7785700000000003E-2</v>
          </cell>
          <cell r="I141">
            <v>0.14211785714285699</v>
          </cell>
        </row>
        <row r="142">
          <cell r="C142">
            <v>0.100496</v>
          </cell>
          <cell r="E142">
            <v>0.117801</v>
          </cell>
          <cell r="G142">
            <v>9.8155999999999993E-2</v>
          </cell>
          <cell r="I142">
            <v>0.14549560283687901</v>
          </cell>
        </row>
        <row r="143">
          <cell r="C143">
            <v>0.100423</v>
          </cell>
          <cell r="E143">
            <v>0.13105600000000001</v>
          </cell>
          <cell r="G143">
            <v>9.7605600000000001E-2</v>
          </cell>
          <cell r="I143">
            <v>0.14393014084507</v>
          </cell>
        </row>
        <row r="144">
          <cell r="C144">
            <v>0.101049</v>
          </cell>
          <cell r="E144">
            <v>0.12573400000000001</v>
          </cell>
          <cell r="G144">
            <v>9.7762199999999994E-2</v>
          </cell>
          <cell r="I144">
            <v>0.144693986013986</v>
          </cell>
        </row>
        <row r="145">
          <cell r="C145">
            <v>0.10006900000000001</v>
          </cell>
          <cell r="E145">
            <v>0.12923599999999999</v>
          </cell>
          <cell r="G145">
            <v>9.7847199999999995E-2</v>
          </cell>
          <cell r="I145">
            <v>0.144234166666666</v>
          </cell>
        </row>
        <row r="146">
          <cell r="C146">
            <v>0.100138</v>
          </cell>
          <cell r="E146">
            <v>0.12268999999999999</v>
          </cell>
          <cell r="G146">
            <v>9.7862099999999994E-2</v>
          </cell>
          <cell r="I146">
            <v>0.14312344827586199</v>
          </cell>
        </row>
        <row r="147">
          <cell r="C147">
            <v>0.100479</v>
          </cell>
          <cell r="E147">
            <v>0.118973</v>
          </cell>
          <cell r="G147">
            <v>9.8082199999999994E-2</v>
          </cell>
          <cell r="I147">
            <v>0.14283684931506799</v>
          </cell>
        </row>
        <row r="148">
          <cell r="C148">
            <v>0.100068</v>
          </cell>
          <cell r="E148">
            <v>0.133741</v>
          </cell>
          <cell r="G148">
            <v>9.8095199999999994E-2</v>
          </cell>
          <cell r="I148">
            <v>0.14350925170067999</v>
          </cell>
        </row>
        <row r="149">
          <cell r="C149">
            <v>0.101081</v>
          </cell>
          <cell r="E149">
            <v>0.127027</v>
          </cell>
          <cell r="G149">
            <v>9.7905400000000004E-2</v>
          </cell>
          <cell r="I149">
            <v>0.143817837837837</v>
          </cell>
        </row>
        <row r="150">
          <cell r="C150">
            <v>0.10040300000000001</v>
          </cell>
          <cell r="E150">
            <v>0.11147700000000001</v>
          </cell>
          <cell r="G150">
            <v>9.8322099999999996E-2</v>
          </cell>
          <cell r="I150">
            <v>0.14365382550335501</v>
          </cell>
        </row>
        <row r="151">
          <cell r="C151">
            <v>0.100133</v>
          </cell>
          <cell r="E151">
            <v>0.119533</v>
          </cell>
          <cell r="G151">
            <v>9.8400000000000001E-2</v>
          </cell>
          <cell r="I151">
            <v>0.1437668</v>
          </cell>
        </row>
        <row r="152">
          <cell r="C152">
            <v>9.9801299999999996E-2</v>
          </cell>
          <cell r="E152">
            <v>0.12178799999999999</v>
          </cell>
          <cell r="G152">
            <v>9.8145700000000002E-2</v>
          </cell>
          <cell r="I152">
            <v>0.144207549668874</v>
          </cell>
        </row>
        <row r="153">
          <cell r="C153">
            <v>0.100263</v>
          </cell>
          <cell r="E153">
            <v>0.11980300000000001</v>
          </cell>
          <cell r="G153">
            <v>9.8289500000000002E-2</v>
          </cell>
          <cell r="I153">
            <v>0.14350921052631499</v>
          </cell>
        </row>
        <row r="154">
          <cell r="C154">
            <v>9.9673200000000003E-2</v>
          </cell>
          <cell r="E154">
            <v>0.120327</v>
          </cell>
          <cell r="G154">
            <v>9.8431400000000002E-2</v>
          </cell>
          <cell r="I154">
            <v>0.14388000000000001</v>
          </cell>
        </row>
        <row r="155">
          <cell r="C155">
            <v>0.100909</v>
          </cell>
          <cell r="E155">
            <v>0.118247</v>
          </cell>
          <cell r="G155">
            <v>9.8506499999999997E-2</v>
          </cell>
          <cell r="I155">
            <v>0.144320259740259</v>
          </cell>
        </row>
        <row r="156">
          <cell r="C156">
            <v>0.101355</v>
          </cell>
          <cell r="E156">
            <v>0.11490300000000001</v>
          </cell>
          <cell r="G156">
            <v>9.8580600000000004E-2</v>
          </cell>
          <cell r="I156">
            <v>0.14459509677419299</v>
          </cell>
        </row>
        <row r="157">
          <cell r="C157">
            <v>0.10064099999999999</v>
          </cell>
          <cell r="E157">
            <v>0.124487</v>
          </cell>
          <cell r="G157">
            <v>9.8589700000000002E-2</v>
          </cell>
          <cell r="I157">
            <v>0.14388243589743499</v>
          </cell>
        </row>
        <row r="158">
          <cell r="C158">
            <v>0.100955</v>
          </cell>
          <cell r="E158">
            <v>0.12235699999999999</v>
          </cell>
          <cell r="G158">
            <v>9.8471299999999998E-2</v>
          </cell>
          <cell r="I158">
            <v>0.14430802547770699</v>
          </cell>
        </row>
        <row r="159">
          <cell r="C159">
            <v>0.103671</v>
          </cell>
          <cell r="E159">
            <v>0.121582</v>
          </cell>
          <cell r="G159">
            <v>9.8607600000000004E-2</v>
          </cell>
          <cell r="I159">
            <v>0.14514924050632899</v>
          </cell>
        </row>
        <row r="160">
          <cell r="C160">
            <v>0.10132099999999999</v>
          </cell>
          <cell r="E160">
            <v>0.12081799999999999</v>
          </cell>
          <cell r="G160">
            <v>9.8616400000000007E-2</v>
          </cell>
          <cell r="I160">
            <v>0.144776855345911</v>
          </cell>
        </row>
        <row r="161">
          <cell r="C161">
            <v>0.10112500000000001</v>
          </cell>
          <cell r="E161">
            <v>0.117563</v>
          </cell>
          <cell r="G161">
            <v>9.8687499999999997E-2</v>
          </cell>
          <cell r="I161">
            <v>0.143597</v>
          </cell>
        </row>
        <row r="162">
          <cell r="C162">
            <v>0.10105600000000001</v>
          </cell>
          <cell r="E162">
            <v>0.12180100000000001</v>
          </cell>
          <cell r="G162">
            <v>9.8881999999999998E-2</v>
          </cell>
          <cell r="I162">
            <v>0.143390310559006</v>
          </cell>
        </row>
        <row r="163">
          <cell r="C163">
            <v>0.10111100000000001</v>
          </cell>
          <cell r="E163">
            <v>0.129691</v>
          </cell>
          <cell r="G163">
            <v>9.9135799999999996E-2</v>
          </cell>
          <cell r="I163">
            <v>0.15315086419752999</v>
          </cell>
        </row>
        <row r="164">
          <cell r="C164">
            <v>0.100798</v>
          </cell>
          <cell r="E164">
            <v>0.11662599999999999</v>
          </cell>
          <cell r="G164">
            <v>9.8895700000000003E-2</v>
          </cell>
          <cell r="I164">
            <v>0.15766969325153299</v>
          </cell>
        </row>
        <row r="165">
          <cell r="C165">
            <v>0.10170700000000001</v>
          </cell>
          <cell r="E165">
            <v>0.11347599999999999</v>
          </cell>
          <cell r="G165">
            <v>9.8963400000000007E-2</v>
          </cell>
          <cell r="I165">
            <v>0.151343414634146</v>
          </cell>
        </row>
        <row r="166">
          <cell r="C166">
            <v>0.101455</v>
          </cell>
          <cell r="E166">
            <v>0.112788</v>
          </cell>
          <cell r="G166">
            <v>9.9090899999999996E-2</v>
          </cell>
          <cell r="I166">
            <v>0.145735515151515</v>
          </cell>
        </row>
        <row r="167">
          <cell r="C167">
            <v>0.101506</v>
          </cell>
          <cell r="E167">
            <v>0.112108</v>
          </cell>
          <cell r="G167">
            <v>9.9457799999999999E-2</v>
          </cell>
          <cell r="I167">
            <v>0.14463506024096301</v>
          </cell>
        </row>
        <row r="168">
          <cell r="C168">
            <v>0.101497</v>
          </cell>
          <cell r="E168">
            <v>0.11982</v>
          </cell>
          <cell r="G168">
            <v>9.9281400000000006E-2</v>
          </cell>
          <cell r="I168">
            <v>0.14409904191616699</v>
          </cell>
        </row>
        <row r="169">
          <cell r="C169">
            <v>0.101845</v>
          </cell>
          <cell r="E169">
            <v>0.11791699999999999</v>
          </cell>
          <cell r="G169">
            <v>9.9523799999999996E-2</v>
          </cell>
          <cell r="I169">
            <v>0.14495749999999999</v>
          </cell>
        </row>
        <row r="170">
          <cell r="C170">
            <v>0.101716</v>
          </cell>
          <cell r="E170">
            <v>0.12704099999999999</v>
          </cell>
          <cell r="G170">
            <v>9.9053299999999997E-2</v>
          </cell>
          <cell r="I170">
            <v>0.14675585798816501</v>
          </cell>
        </row>
        <row r="171">
          <cell r="C171">
            <v>0.10152899999999999</v>
          </cell>
          <cell r="E171">
            <v>0.122529</v>
          </cell>
          <cell r="G171">
            <v>9.9823499999999996E-2</v>
          </cell>
          <cell r="I171">
            <v>0.144736235294117</v>
          </cell>
        </row>
        <row r="172">
          <cell r="C172">
            <v>0.10222199999999999</v>
          </cell>
          <cell r="E172">
            <v>0.117135</v>
          </cell>
          <cell r="G172">
            <v>9.9356700000000006E-2</v>
          </cell>
          <cell r="I172">
            <v>0.143925263157894</v>
          </cell>
        </row>
        <row r="173">
          <cell r="C173">
            <v>0.101453</v>
          </cell>
          <cell r="E173">
            <v>0.12145300000000001</v>
          </cell>
          <cell r="G173">
            <v>9.9709300000000001E-2</v>
          </cell>
          <cell r="I173">
            <v>0.14514476744186</v>
          </cell>
        </row>
        <row r="174">
          <cell r="C174">
            <v>0.101329</v>
          </cell>
          <cell r="E174">
            <v>0.11682099999999999</v>
          </cell>
          <cell r="G174">
            <v>9.9306400000000003E-2</v>
          </cell>
          <cell r="I174">
            <v>0.14595167630057801</v>
          </cell>
        </row>
        <row r="175">
          <cell r="C175">
            <v>0.101494</v>
          </cell>
          <cell r="E175">
            <v>0.123046</v>
          </cell>
          <cell r="G175">
            <v>9.9712599999999998E-2</v>
          </cell>
          <cell r="I175">
            <v>0.14478471264367801</v>
          </cell>
        </row>
        <row r="176">
          <cell r="C176">
            <v>0.1016</v>
          </cell>
          <cell r="E176">
            <v>0.117771</v>
          </cell>
          <cell r="G176">
            <v>9.9714300000000006E-2</v>
          </cell>
          <cell r="I176">
            <v>0.144472342857142</v>
          </cell>
        </row>
        <row r="177">
          <cell r="C177">
            <v>0.101364</v>
          </cell>
          <cell r="E177">
            <v>0.12289799999999999</v>
          </cell>
          <cell r="G177">
            <v>9.9829500000000002E-2</v>
          </cell>
          <cell r="I177">
            <v>0.14445</v>
          </cell>
        </row>
        <row r="178">
          <cell r="C178">
            <v>0.101469</v>
          </cell>
          <cell r="E178">
            <v>0.13113</v>
          </cell>
          <cell r="G178">
            <v>9.9547999999999998E-2</v>
          </cell>
          <cell r="I178">
            <v>0.14438734463276801</v>
          </cell>
        </row>
        <row r="179">
          <cell r="C179">
            <v>0.10129199999999999</v>
          </cell>
          <cell r="E179">
            <v>0.12595500000000001</v>
          </cell>
          <cell r="G179">
            <v>9.9719100000000005E-2</v>
          </cell>
          <cell r="I179">
            <v>0.14463370786516799</v>
          </cell>
        </row>
        <row r="180">
          <cell r="C180">
            <v>0.101061</v>
          </cell>
          <cell r="E180">
            <v>0.122961</v>
          </cell>
          <cell r="G180">
            <v>9.9553100000000005E-2</v>
          </cell>
          <cell r="I180">
            <v>0.14427050279329601</v>
          </cell>
        </row>
        <row r="181">
          <cell r="C181">
            <v>0.10144400000000001</v>
          </cell>
          <cell r="E181">
            <v>0.11899999999999999</v>
          </cell>
          <cell r="G181">
            <v>9.9888900000000003E-2</v>
          </cell>
          <cell r="I181">
            <v>0.145840111111111</v>
          </cell>
        </row>
        <row r="182">
          <cell r="C182">
            <v>0.101823</v>
          </cell>
          <cell r="E182">
            <v>0.124972</v>
          </cell>
          <cell r="G182">
            <v>0.100497</v>
          </cell>
          <cell r="I182">
            <v>0.152388397790055</v>
          </cell>
        </row>
        <row r="183">
          <cell r="C183">
            <v>0.102033</v>
          </cell>
          <cell r="E183">
            <v>0.11329699999999999</v>
          </cell>
          <cell r="G183">
            <v>9.9670300000000003E-2</v>
          </cell>
          <cell r="I183">
            <v>0.14609516483516399</v>
          </cell>
        </row>
        <row r="184">
          <cell r="C184">
            <v>0.101311</v>
          </cell>
          <cell r="E184">
            <v>0.119126</v>
          </cell>
          <cell r="G184">
            <v>0.100273</v>
          </cell>
          <cell r="I184">
            <v>0.14497661202185699</v>
          </cell>
        </row>
        <row r="185">
          <cell r="C185">
            <v>0.101576</v>
          </cell>
          <cell r="E185">
            <v>0.12402199999999999</v>
          </cell>
          <cell r="G185">
            <v>9.9891300000000002E-2</v>
          </cell>
          <cell r="I185">
            <v>0.14499043478260801</v>
          </cell>
        </row>
        <row r="186">
          <cell r="C186">
            <v>0.10151399999999999</v>
          </cell>
          <cell r="E186">
            <v>0.12875700000000001</v>
          </cell>
          <cell r="G186">
            <v>0.100162</v>
          </cell>
          <cell r="I186">
            <v>0.14614183783783699</v>
          </cell>
        </row>
        <row r="187">
          <cell r="C187">
            <v>0.101989</v>
          </cell>
          <cell r="E187">
            <v>0.12268800000000001</v>
          </cell>
          <cell r="G187">
            <v>0.100054</v>
          </cell>
          <cell r="I187">
            <v>0.144443548387096</v>
          </cell>
        </row>
        <row r="188">
          <cell r="C188">
            <v>0.101711</v>
          </cell>
          <cell r="E188">
            <v>0.11984</v>
          </cell>
          <cell r="G188">
            <v>0.100588</v>
          </cell>
          <cell r="I188">
            <v>0.14460106951871601</v>
          </cell>
        </row>
        <row r="189">
          <cell r="C189">
            <v>0.102979</v>
          </cell>
          <cell r="E189">
            <v>0.117128</v>
          </cell>
          <cell r="G189">
            <v>0.100426</v>
          </cell>
          <cell r="I189">
            <v>0.14455691489361699</v>
          </cell>
        </row>
        <row r="190">
          <cell r="C190">
            <v>0.10137599999999999</v>
          </cell>
          <cell r="E190">
            <v>0.121799</v>
          </cell>
          <cell r="G190">
            <v>0.100317</v>
          </cell>
          <cell r="I190">
            <v>0.14570465608465599</v>
          </cell>
        </row>
        <row r="191">
          <cell r="C191">
            <v>0.101684</v>
          </cell>
          <cell r="E191">
            <v>0.123263</v>
          </cell>
          <cell r="G191">
            <v>0.100368</v>
          </cell>
          <cell r="I191">
            <v>0.14684284210526299</v>
          </cell>
        </row>
        <row r="192">
          <cell r="C192">
            <v>0.103613</v>
          </cell>
          <cell r="E192">
            <v>0.126806</v>
          </cell>
          <cell r="G192">
            <v>0.100838</v>
          </cell>
          <cell r="I192">
            <v>0.156339895287958</v>
          </cell>
        </row>
        <row r="193">
          <cell r="C193">
            <v>0.10166699999999999</v>
          </cell>
          <cell r="E193">
            <v>0.119896</v>
          </cell>
          <cell r="G193">
            <v>0.100729</v>
          </cell>
          <cell r="I193">
            <v>0.145927395833333</v>
          </cell>
        </row>
        <row r="194">
          <cell r="C194">
            <v>0.10176200000000001</v>
          </cell>
          <cell r="E194">
            <v>0.122642</v>
          </cell>
          <cell r="G194">
            <v>0.10077700000000001</v>
          </cell>
          <cell r="I194">
            <v>0.144841968911917</v>
          </cell>
        </row>
        <row r="195">
          <cell r="C195">
            <v>0.103299</v>
          </cell>
          <cell r="E195">
            <v>0.116701</v>
          </cell>
          <cell r="G195">
            <v>0.100567</v>
          </cell>
          <cell r="I195">
            <v>0.14558515463917501</v>
          </cell>
        </row>
        <row r="196">
          <cell r="C196">
            <v>0.10199999999999999</v>
          </cell>
          <cell r="E196">
            <v>0.123333</v>
          </cell>
          <cell r="G196">
            <v>0.101077</v>
          </cell>
          <cell r="I196">
            <v>0.145756205128205</v>
          </cell>
        </row>
        <row r="197">
          <cell r="C197">
            <v>0.101939</v>
          </cell>
          <cell r="E197">
            <v>0.121531</v>
          </cell>
          <cell r="G197">
            <v>0.100969</v>
          </cell>
          <cell r="I197">
            <v>0.14488979591836701</v>
          </cell>
        </row>
        <row r="198">
          <cell r="C198">
            <v>0.102437</v>
          </cell>
          <cell r="E198">
            <v>0.123959</v>
          </cell>
          <cell r="G198">
            <v>0.101066</v>
          </cell>
          <cell r="I198">
            <v>0.144644365482233</v>
          </cell>
        </row>
        <row r="199">
          <cell r="C199">
            <v>0.10202</v>
          </cell>
          <cell r="E199">
            <v>0.12323199999999999</v>
          </cell>
          <cell r="G199">
            <v>0.10101</v>
          </cell>
          <cell r="I199">
            <v>0.15039232323232299</v>
          </cell>
        </row>
        <row r="200">
          <cell r="C200">
            <v>0.102312</v>
          </cell>
          <cell r="E200">
            <v>0.114623</v>
          </cell>
          <cell r="G200">
            <v>0.10090499999999999</v>
          </cell>
          <cell r="I200">
            <v>0.146267537688442</v>
          </cell>
        </row>
        <row r="201">
          <cell r="C201">
            <v>0.1022</v>
          </cell>
          <cell r="E201">
            <v>0.13109999999999999</v>
          </cell>
          <cell r="G201">
            <v>0.10100000000000001</v>
          </cell>
          <cell r="I201">
            <v>0.1484038</v>
          </cell>
        </row>
        <row r="202">
          <cell r="C202">
            <v>0.102189</v>
          </cell>
          <cell r="E202">
            <v>0.118507</v>
          </cell>
          <cell r="G202">
            <v>0.10179100000000001</v>
          </cell>
          <cell r="I202">
            <v>0.152471840796019</v>
          </cell>
        </row>
        <row r="203">
          <cell r="C203">
            <v>0.102228</v>
          </cell>
          <cell r="E203">
            <v>0.117871</v>
          </cell>
          <cell r="G203">
            <v>0.101782</v>
          </cell>
          <cell r="I203">
            <v>0.147509207920792</v>
          </cell>
        </row>
        <row r="204">
          <cell r="C204">
            <v>0.102315</v>
          </cell>
          <cell r="E204">
            <v>0.12620700000000001</v>
          </cell>
          <cell r="G204">
            <v>0.101133</v>
          </cell>
          <cell r="I204">
            <v>0.15749527093596</v>
          </cell>
        </row>
        <row r="205">
          <cell r="C205">
            <v>0.10240200000000001</v>
          </cell>
          <cell r="E205">
            <v>0.124608</v>
          </cell>
          <cell r="G205">
            <v>0.101324</v>
          </cell>
          <cell r="I205">
            <v>0.14961833333333299</v>
          </cell>
        </row>
        <row r="206">
          <cell r="C206">
            <v>0.10199999999999999</v>
          </cell>
          <cell r="E206">
            <v>0.122049</v>
          </cell>
          <cell r="G206">
            <v>0.101756</v>
          </cell>
          <cell r="I206">
            <v>0.14986526829268201</v>
          </cell>
        </row>
        <row r="207">
          <cell r="C207">
            <v>0.102718</v>
          </cell>
          <cell r="E207">
            <v>0.12242699999999999</v>
          </cell>
          <cell r="G207">
            <v>0.10165</v>
          </cell>
          <cell r="I207">
            <v>0.154346116504854</v>
          </cell>
        </row>
        <row r="208">
          <cell r="C208">
            <v>0.102705</v>
          </cell>
          <cell r="E208">
            <v>0.13632900000000001</v>
          </cell>
          <cell r="G208">
            <v>0.101498</v>
          </cell>
          <cell r="I208">
            <v>0.151078260869565</v>
          </cell>
        </row>
        <row r="209">
          <cell r="C209">
            <v>0.10269200000000001</v>
          </cell>
          <cell r="E209">
            <v>0.13278799999999999</v>
          </cell>
          <cell r="G209">
            <v>0.10249999999999999</v>
          </cell>
          <cell r="I209">
            <v>0.147647884615384</v>
          </cell>
        </row>
        <row r="210">
          <cell r="C210">
            <v>0.102297</v>
          </cell>
          <cell r="E210">
            <v>0.126411</v>
          </cell>
          <cell r="G210">
            <v>0.101579</v>
          </cell>
          <cell r="I210">
            <v>0.14620162679425799</v>
          </cell>
        </row>
        <row r="211">
          <cell r="C211">
            <v>0.102524</v>
          </cell>
          <cell r="E211">
            <v>0.12009499999999999</v>
          </cell>
          <cell r="G211">
            <v>0.10209500000000001</v>
          </cell>
          <cell r="I211">
            <v>0.14621838095237999</v>
          </cell>
        </row>
        <row r="212">
          <cell r="C212">
            <v>0.10274899999999999</v>
          </cell>
          <cell r="E212">
            <v>0.123365</v>
          </cell>
          <cell r="G212">
            <v>0.10184799999999999</v>
          </cell>
          <cell r="I212">
            <v>0.146684549763033</v>
          </cell>
        </row>
        <row r="213">
          <cell r="C213">
            <v>0.102311</v>
          </cell>
          <cell r="E213">
            <v>0.11820799999999999</v>
          </cell>
          <cell r="G213">
            <v>0.10184</v>
          </cell>
          <cell r="I213">
            <v>0.15071113207547099</v>
          </cell>
        </row>
        <row r="214">
          <cell r="C214">
            <v>0.10234699999999999</v>
          </cell>
          <cell r="E214">
            <v>0.12023499999999999</v>
          </cell>
          <cell r="G214">
            <v>0.10220700000000001</v>
          </cell>
          <cell r="I214">
            <v>0.14635896713614999</v>
          </cell>
        </row>
        <row r="215">
          <cell r="C215">
            <v>0.10191600000000001</v>
          </cell>
          <cell r="E215">
            <v>0.131215</v>
          </cell>
          <cell r="G215">
            <v>0.10191600000000001</v>
          </cell>
          <cell r="I215">
            <v>0.14669813084112099</v>
          </cell>
        </row>
        <row r="216">
          <cell r="C216">
            <v>0.10251200000000001</v>
          </cell>
          <cell r="E216">
            <v>0.135907</v>
          </cell>
          <cell r="G216">
            <v>0.101953</v>
          </cell>
          <cell r="I216">
            <v>0.14625451162790601</v>
          </cell>
        </row>
        <row r="217">
          <cell r="C217">
            <v>0.10249999999999999</v>
          </cell>
          <cell r="E217">
            <v>0.13064799999999999</v>
          </cell>
          <cell r="G217">
            <v>0.101991</v>
          </cell>
          <cell r="I217">
            <v>0.14701898148148099</v>
          </cell>
        </row>
        <row r="218">
          <cell r="C218">
            <v>0.102857</v>
          </cell>
          <cell r="E218">
            <v>0.123779</v>
          </cell>
          <cell r="G218">
            <v>0.102765</v>
          </cell>
          <cell r="I218">
            <v>0.14722552995391699</v>
          </cell>
        </row>
        <row r="219">
          <cell r="C219">
            <v>0.102018</v>
          </cell>
          <cell r="E219">
            <v>0.12642200000000001</v>
          </cell>
          <cell r="G219">
            <v>0.102798</v>
          </cell>
          <cell r="I219">
            <v>0.14682678899082499</v>
          </cell>
        </row>
        <row r="220">
          <cell r="C220">
            <v>0.102648</v>
          </cell>
          <cell r="E220">
            <v>0.13342499999999999</v>
          </cell>
          <cell r="G220">
            <v>0.102283</v>
          </cell>
          <cell r="I220">
            <v>0.149629315068493</v>
          </cell>
        </row>
        <row r="221">
          <cell r="C221">
            <v>0.103091</v>
          </cell>
          <cell r="E221">
            <v>0.123727</v>
          </cell>
          <cell r="G221">
            <v>0.102545</v>
          </cell>
          <cell r="I221">
            <v>0.150098272727272</v>
          </cell>
        </row>
        <row r="222">
          <cell r="C222">
            <v>0.102715</v>
          </cell>
          <cell r="E222">
            <v>0.12678700000000001</v>
          </cell>
          <cell r="G222">
            <v>0.102579</v>
          </cell>
          <cell r="I222">
            <v>0.146885972850678</v>
          </cell>
        </row>
        <row r="223">
          <cell r="C223">
            <v>0.102793</v>
          </cell>
          <cell r="E223">
            <v>0.13342300000000001</v>
          </cell>
          <cell r="G223">
            <v>0.102793</v>
          </cell>
          <cell r="I223">
            <v>0.14952801801801799</v>
          </cell>
        </row>
        <row r="224">
          <cell r="C224">
            <v>0.103004</v>
          </cell>
          <cell r="E224">
            <v>0.13192799999999999</v>
          </cell>
          <cell r="G224">
            <v>0.102511</v>
          </cell>
          <cell r="I224">
            <v>0.14777569506726401</v>
          </cell>
        </row>
        <row r="225">
          <cell r="C225">
            <v>0.102946</v>
          </cell>
          <cell r="E225">
            <v>0.13133900000000001</v>
          </cell>
          <cell r="G225">
            <v>0.102589</v>
          </cell>
          <cell r="I225">
            <v>0.14761267857142801</v>
          </cell>
        </row>
        <row r="226">
          <cell r="C226">
            <v>0.10266699999999999</v>
          </cell>
          <cell r="E226">
            <v>0.13697799999999999</v>
          </cell>
          <cell r="G226">
            <v>0.102844</v>
          </cell>
          <cell r="I226">
            <v>0.15332888888888799</v>
          </cell>
        </row>
        <row r="227">
          <cell r="C227">
            <v>0.10234500000000001</v>
          </cell>
          <cell r="E227">
            <v>0.14349600000000001</v>
          </cell>
          <cell r="G227">
            <v>0.102965</v>
          </cell>
          <cell r="I227">
            <v>0.14754115044247701</v>
          </cell>
        </row>
        <row r="228">
          <cell r="C228">
            <v>0.102731</v>
          </cell>
          <cell r="E228">
            <v>0.14193800000000001</v>
          </cell>
          <cell r="G228">
            <v>0.102952</v>
          </cell>
          <cell r="I228">
            <v>0.14734696035242201</v>
          </cell>
        </row>
        <row r="229">
          <cell r="C229">
            <v>0.102588</v>
          </cell>
          <cell r="E229">
            <v>0.134298</v>
          </cell>
          <cell r="G229">
            <v>0.103158</v>
          </cell>
          <cell r="I229">
            <v>0.14699499999999999</v>
          </cell>
        </row>
        <row r="230">
          <cell r="C230">
            <v>0.102969</v>
          </cell>
          <cell r="E230">
            <v>0.12829699999999999</v>
          </cell>
          <cell r="G230">
            <v>0.103188</v>
          </cell>
          <cell r="I230">
            <v>0.14747991266375499</v>
          </cell>
        </row>
        <row r="231">
          <cell r="C231">
            <v>0.102783</v>
          </cell>
          <cell r="E231">
            <v>0.135739</v>
          </cell>
          <cell r="G231">
            <v>0.10360900000000001</v>
          </cell>
          <cell r="I231">
            <v>0.14866417391304301</v>
          </cell>
        </row>
        <row r="232">
          <cell r="C232">
            <v>0.102121</v>
          </cell>
          <cell r="E232">
            <v>0.13025999999999999</v>
          </cell>
          <cell r="G232">
            <v>0.10294399999999999</v>
          </cell>
          <cell r="I232">
            <v>0.15297774891774801</v>
          </cell>
        </row>
        <row r="233">
          <cell r="C233">
            <v>0.103017</v>
          </cell>
          <cell r="E233">
            <v>0.13689699999999999</v>
          </cell>
          <cell r="G233">
            <v>0.10306</v>
          </cell>
          <cell r="I233">
            <v>0.152034224137931</v>
          </cell>
        </row>
        <row r="234">
          <cell r="C234">
            <v>0.103176</v>
          </cell>
          <cell r="E234">
            <v>0.133133</v>
          </cell>
          <cell r="G234">
            <v>0.103133</v>
          </cell>
          <cell r="I234">
            <v>0.151010472103004</v>
          </cell>
        </row>
        <row r="235">
          <cell r="C235">
            <v>0.103162</v>
          </cell>
          <cell r="E235">
            <v>0.13414499999999999</v>
          </cell>
          <cell r="G235">
            <v>0.103632</v>
          </cell>
          <cell r="I235">
            <v>0.14968051282051201</v>
          </cell>
        </row>
        <row r="236">
          <cell r="C236">
            <v>0.10272299999999999</v>
          </cell>
          <cell r="E236">
            <v>0.13774500000000001</v>
          </cell>
          <cell r="G236">
            <v>0.103447</v>
          </cell>
          <cell r="I236">
            <v>0.14807480851063801</v>
          </cell>
        </row>
        <row r="237">
          <cell r="C237">
            <v>0.102966</v>
          </cell>
          <cell r="E237">
            <v>0.133856</v>
          </cell>
          <cell r="G237">
            <v>0.103517</v>
          </cell>
          <cell r="I237">
            <v>0.14755228813559301</v>
          </cell>
        </row>
        <row r="238">
          <cell r="C238">
            <v>0.103797</v>
          </cell>
          <cell r="E238">
            <v>0.12405099999999999</v>
          </cell>
          <cell r="G238">
            <v>0.103544</v>
          </cell>
          <cell r="I238">
            <v>0.147457890295358</v>
          </cell>
        </row>
        <row r="239">
          <cell r="C239">
            <v>0.103487</v>
          </cell>
          <cell r="E239">
            <v>0.13436999999999999</v>
          </cell>
          <cell r="G239">
            <v>0.103487</v>
          </cell>
          <cell r="I239">
            <v>0.14866386554621799</v>
          </cell>
        </row>
        <row r="240">
          <cell r="C240">
            <v>0.10280300000000001</v>
          </cell>
          <cell r="E240">
            <v>0.12225900000000001</v>
          </cell>
          <cell r="G240">
            <v>0.10313799999999999</v>
          </cell>
          <cell r="I240">
            <v>0.14963983263598299</v>
          </cell>
        </row>
        <row r="241">
          <cell r="C241">
            <v>0.10295799999999999</v>
          </cell>
          <cell r="E241">
            <v>0.13091700000000001</v>
          </cell>
          <cell r="G241">
            <v>0.10345799999999999</v>
          </cell>
          <cell r="I241">
            <v>0.14796516666666601</v>
          </cell>
        </row>
        <row r="242">
          <cell r="C242">
            <v>0.102697</v>
          </cell>
          <cell r="E242">
            <v>0.127884</v>
          </cell>
          <cell r="G242">
            <v>0.10414900000000001</v>
          </cell>
          <cell r="I242">
            <v>0.14799053941908699</v>
          </cell>
        </row>
        <row r="243">
          <cell r="C243">
            <v>0.104504</v>
          </cell>
          <cell r="E243">
            <v>0.12900800000000001</v>
          </cell>
          <cell r="G243">
            <v>0.10355399999999999</v>
          </cell>
          <cell r="I243">
            <v>0.149156198347107</v>
          </cell>
        </row>
        <row r="244">
          <cell r="C244">
            <v>0.103004</v>
          </cell>
          <cell r="E244">
            <v>0.13341600000000001</v>
          </cell>
          <cell r="G244">
            <v>0.10341599999999999</v>
          </cell>
          <cell r="I244">
            <v>0.14746049382716001</v>
          </cell>
        </row>
        <row r="245">
          <cell r="C245">
            <v>0.10426199999999999</v>
          </cell>
          <cell r="E245">
            <v>0.12549199999999999</v>
          </cell>
          <cell r="G245">
            <v>0.104057</v>
          </cell>
          <cell r="I245">
            <v>0.14766467213114701</v>
          </cell>
        </row>
        <row r="246">
          <cell r="C246">
            <v>0.10489800000000001</v>
          </cell>
          <cell r="E246">
            <v>0.123347</v>
          </cell>
          <cell r="G246">
            <v>0.104367</v>
          </cell>
          <cell r="I246">
            <v>0.14775959183673401</v>
          </cell>
        </row>
        <row r="247">
          <cell r="C247">
            <v>0.103496</v>
          </cell>
          <cell r="E247">
            <v>0.126911</v>
          </cell>
          <cell r="G247">
            <v>0.10378</v>
          </cell>
          <cell r="I247">
            <v>0.14745788617886099</v>
          </cell>
        </row>
        <row r="248">
          <cell r="C248">
            <v>0.103077</v>
          </cell>
          <cell r="E248">
            <v>0.132105</v>
          </cell>
          <cell r="G248">
            <v>0.103806</v>
          </cell>
          <cell r="I248">
            <v>0.14762331983805599</v>
          </cell>
        </row>
        <row r="249">
          <cell r="C249">
            <v>0.103065</v>
          </cell>
          <cell r="E249">
            <v>0.13153200000000001</v>
          </cell>
          <cell r="G249">
            <v>0.103911</v>
          </cell>
          <cell r="I249">
            <v>0.14803846774193499</v>
          </cell>
        </row>
        <row r="250">
          <cell r="C250">
            <v>0.104418</v>
          </cell>
          <cell r="E250">
            <v>0.12706799999999999</v>
          </cell>
          <cell r="G250">
            <v>0.104056</v>
          </cell>
          <cell r="I250">
            <v>0.152016867469879</v>
          </cell>
        </row>
        <row r="251">
          <cell r="C251">
            <v>0.10367999999999999</v>
          </cell>
          <cell r="E251">
            <v>0.13208</v>
          </cell>
          <cell r="G251">
            <v>0.10403999999999999</v>
          </cell>
          <cell r="I251">
            <v>0.14789184</v>
          </cell>
        </row>
        <row r="252">
          <cell r="C252">
            <v>0.103187</v>
          </cell>
          <cell r="E252">
            <v>0.14035900000000001</v>
          </cell>
          <cell r="G252">
            <v>0.103904</v>
          </cell>
          <cell r="I252">
            <v>0.14919896414342601</v>
          </cell>
        </row>
        <row r="253">
          <cell r="C253">
            <v>0.103413</v>
          </cell>
          <cell r="E253">
            <v>0.150119</v>
          </cell>
          <cell r="G253">
            <v>0.104087</v>
          </cell>
          <cell r="I253">
            <v>0.14810999999999999</v>
          </cell>
        </row>
        <row r="254">
          <cell r="C254">
            <v>0.103518</v>
          </cell>
          <cell r="E254">
            <v>0.13292499999999999</v>
          </cell>
          <cell r="G254">
            <v>0.104308</v>
          </cell>
          <cell r="I254">
            <v>0.14774632411067101</v>
          </cell>
        </row>
        <row r="255">
          <cell r="C255">
            <v>0.103543</v>
          </cell>
          <cell r="E255">
            <v>0.128307</v>
          </cell>
          <cell r="G255">
            <v>0.10456699999999999</v>
          </cell>
          <cell r="I255">
            <v>0.14813779527559001</v>
          </cell>
        </row>
        <row r="256">
          <cell r="C256">
            <v>0.103451</v>
          </cell>
          <cell r="E256">
            <v>0.14599999999999999</v>
          </cell>
          <cell r="G256">
            <v>0.10423499999999999</v>
          </cell>
          <cell r="I256">
            <v>0.14823019607843099</v>
          </cell>
        </row>
        <row r="257">
          <cell r="C257">
            <v>0.104297</v>
          </cell>
          <cell r="E257">
            <v>0.13839799999999999</v>
          </cell>
          <cell r="G257">
            <v>0.104336</v>
          </cell>
          <cell r="I257">
            <v>0.14765249999999999</v>
          </cell>
        </row>
        <row r="258">
          <cell r="C258">
            <v>0.10315199999999999</v>
          </cell>
          <cell r="E258">
            <v>0.133191</v>
          </cell>
          <cell r="G258">
            <v>0.104514</v>
          </cell>
          <cell r="I258">
            <v>0.15166373540856001</v>
          </cell>
        </row>
        <row r="259">
          <cell r="C259">
            <v>0.103256</v>
          </cell>
          <cell r="E259">
            <v>0.13186</v>
          </cell>
          <cell r="G259">
            <v>0.10445699999999999</v>
          </cell>
          <cell r="I259">
            <v>0.148189379844961</v>
          </cell>
        </row>
        <row r="260">
          <cell r="C260">
            <v>0.10440199999999999</v>
          </cell>
          <cell r="E260">
            <v>0.12285699999999999</v>
          </cell>
          <cell r="G260">
            <v>0.104517</v>
          </cell>
          <cell r="I260">
            <v>0.152727413127413</v>
          </cell>
        </row>
        <row r="261">
          <cell r="C261">
            <v>0.10403800000000001</v>
          </cell>
          <cell r="E261">
            <v>0.127808</v>
          </cell>
          <cell r="G261">
            <v>0.10434599999999999</v>
          </cell>
          <cell r="I261">
            <v>0.14806261538461499</v>
          </cell>
        </row>
        <row r="262">
          <cell r="C262">
            <v>0.104253</v>
          </cell>
          <cell r="E262">
            <v>0.130383</v>
          </cell>
          <cell r="G262">
            <v>0.104866</v>
          </cell>
          <cell r="I262">
            <v>0.14730773946360101</v>
          </cell>
        </row>
        <row r="263">
          <cell r="C263">
            <v>0.10313</v>
          </cell>
          <cell r="E263">
            <v>0.13980899999999999</v>
          </cell>
          <cell r="G263">
            <v>0.10488500000000001</v>
          </cell>
          <cell r="I263">
            <v>0.146943740458015</v>
          </cell>
        </row>
        <row r="264">
          <cell r="C264">
            <v>0.103536</v>
          </cell>
          <cell r="E264">
            <v>0.134715</v>
          </cell>
          <cell r="G264">
            <v>0.10482900000000001</v>
          </cell>
          <cell r="I264">
            <v>0.14721330798478999</v>
          </cell>
        </row>
        <row r="265">
          <cell r="C265">
            <v>0.103598</v>
          </cell>
          <cell r="E265">
            <v>0.13189400000000001</v>
          </cell>
          <cell r="G265">
            <v>0.104697</v>
          </cell>
          <cell r="I265">
            <v>0.14868568181818101</v>
          </cell>
        </row>
        <row r="266">
          <cell r="C266">
            <v>0.104264</v>
          </cell>
          <cell r="E266">
            <v>0.12766</v>
          </cell>
          <cell r="G266">
            <v>0.10483000000000001</v>
          </cell>
          <cell r="I266">
            <v>0.148212452830188</v>
          </cell>
        </row>
        <row r="267">
          <cell r="C267">
            <v>0.103421</v>
          </cell>
          <cell r="E267">
            <v>0.131165</v>
          </cell>
          <cell r="G267">
            <v>0.10485</v>
          </cell>
          <cell r="I267">
            <v>0.14861157894736801</v>
          </cell>
        </row>
        <row r="268">
          <cell r="C268">
            <v>0.10348300000000001</v>
          </cell>
          <cell r="E268">
            <v>0.13569300000000001</v>
          </cell>
          <cell r="G268">
            <v>0.10535600000000001</v>
          </cell>
          <cell r="I268">
            <v>0.14867235955056099</v>
          </cell>
        </row>
        <row r="269">
          <cell r="C269">
            <v>0.103843</v>
          </cell>
          <cell r="E269">
            <v>0.13824600000000001</v>
          </cell>
          <cell r="G269">
            <v>0.105</v>
          </cell>
          <cell r="I269">
            <v>0.14832999999999999</v>
          </cell>
        </row>
        <row r="270">
          <cell r="C270">
            <v>0.103978</v>
          </cell>
          <cell r="E270">
            <v>0.13170999999999999</v>
          </cell>
          <cell r="G270">
            <v>0.104981</v>
          </cell>
          <cell r="I270">
            <v>0.148214275092936</v>
          </cell>
        </row>
        <row r="271">
          <cell r="C271">
            <v>0.104111</v>
          </cell>
          <cell r="E271">
            <v>0.134185</v>
          </cell>
          <cell r="G271">
            <v>0.10503700000000001</v>
          </cell>
          <cell r="I271">
            <v>0.15201925925925899</v>
          </cell>
        </row>
        <row r="272">
          <cell r="C272">
            <v>0.104133</v>
          </cell>
          <cell r="E272">
            <v>0.13516600000000001</v>
          </cell>
          <cell r="G272">
            <v>0.10524</v>
          </cell>
          <cell r="I272">
            <v>0.14977571955719499</v>
          </cell>
        </row>
        <row r="273">
          <cell r="C273">
            <v>0.10470599999999999</v>
          </cell>
          <cell r="E273">
            <v>0.13466900000000001</v>
          </cell>
          <cell r="G273">
            <v>0.10533099999999999</v>
          </cell>
          <cell r="I273">
            <v>0.149591617647058</v>
          </cell>
        </row>
        <row r="274">
          <cell r="C274">
            <v>0.10373599999999999</v>
          </cell>
          <cell r="E274">
            <v>0.13417599999999999</v>
          </cell>
          <cell r="G274">
            <v>0.105348</v>
          </cell>
          <cell r="I274">
            <v>0.14858417582417499</v>
          </cell>
        </row>
        <row r="275">
          <cell r="C275">
            <v>0.103869</v>
          </cell>
          <cell r="E275">
            <v>0.13295599999999999</v>
          </cell>
          <cell r="G275">
            <v>0.105438</v>
          </cell>
          <cell r="I275">
            <v>0.14851386861313801</v>
          </cell>
        </row>
        <row r="276">
          <cell r="C276">
            <v>0.10410899999999999</v>
          </cell>
          <cell r="E276">
            <v>0.13320000000000001</v>
          </cell>
          <cell r="G276">
            <v>0.10534499999999999</v>
          </cell>
          <cell r="I276">
            <v>0.149626036363636</v>
          </cell>
        </row>
        <row r="277">
          <cell r="C277">
            <v>0.104493</v>
          </cell>
          <cell r="E277">
            <v>0.13054299999999999</v>
          </cell>
          <cell r="G277">
            <v>0.105362</v>
          </cell>
          <cell r="I277">
            <v>0.14898804347826</v>
          </cell>
        </row>
        <row r="278">
          <cell r="C278">
            <v>0.103935</v>
          </cell>
          <cell r="E278">
            <v>0.143899</v>
          </cell>
          <cell r="G278">
            <v>0.105632</v>
          </cell>
          <cell r="I278">
            <v>0.14948541516245401</v>
          </cell>
        </row>
        <row r="279">
          <cell r="C279">
            <v>0.104209</v>
          </cell>
          <cell r="E279">
            <v>0.13503599999999999</v>
          </cell>
          <cell r="G279">
            <v>0.105612</v>
          </cell>
          <cell r="I279">
            <v>0.153656330935251</v>
          </cell>
        </row>
        <row r="280">
          <cell r="C280">
            <v>0.10437299999999999</v>
          </cell>
          <cell r="E280">
            <v>0.13025100000000001</v>
          </cell>
          <cell r="G280">
            <v>0.10566300000000001</v>
          </cell>
          <cell r="I280">
            <v>0.14944129032257999</v>
          </cell>
        </row>
        <row r="281">
          <cell r="C281">
            <v>0.10517899999999999</v>
          </cell>
          <cell r="E281">
            <v>0.130107</v>
          </cell>
          <cell r="G281">
            <v>0.10575</v>
          </cell>
          <cell r="I281">
            <v>0.149540571428571</v>
          </cell>
        </row>
        <row r="282">
          <cell r="C282">
            <v>0.10448399999999999</v>
          </cell>
          <cell r="E282">
            <v>0.134128</v>
          </cell>
          <cell r="G282">
            <v>0.106085</v>
          </cell>
          <cell r="I282">
            <v>0.15262555160142299</v>
          </cell>
        </row>
        <row r="283">
          <cell r="C283">
            <v>0.104326</v>
          </cell>
          <cell r="E283">
            <v>0.13131200000000001</v>
          </cell>
          <cell r="G283">
            <v>0.105461</v>
          </cell>
          <cell r="I283">
            <v>0.14918588652482201</v>
          </cell>
        </row>
        <row r="284">
          <cell r="C284">
            <v>0.104134</v>
          </cell>
          <cell r="E284">
            <v>0.13226099999999999</v>
          </cell>
          <cell r="G284">
            <v>0.106007</v>
          </cell>
          <cell r="I284">
            <v>0.14890798586572401</v>
          </cell>
        </row>
        <row r="285">
          <cell r="C285">
            <v>0.10419</v>
          </cell>
          <cell r="E285">
            <v>0.13320399999999999</v>
          </cell>
          <cell r="G285">
            <v>0.10577499999999999</v>
          </cell>
          <cell r="I285">
            <v>0.149006549295774</v>
          </cell>
        </row>
        <row r="286">
          <cell r="C286">
            <v>0.10424600000000001</v>
          </cell>
          <cell r="E286">
            <v>0.13273699999999999</v>
          </cell>
          <cell r="G286">
            <v>0.10564900000000001</v>
          </cell>
          <cell r="I286">
            <v>0.149731859649122</v>
          </cell>
        </row>
        <row r="287">
          <cell r="C287">
            <v>0.104825</v>
          </cell>
          <cell r="E287">
            <v>0.132273</v>
          </cell>
          <cell r="G287">
            <v>0.105839</v>
          </cell>
          <cell r="I287">
            <v>0.14918888111888101</v>
          </cell>
        </row>
        <row r="288">
          <cell r="C288">
            <v>0.104669</v>
          </cell>
          <cell r="E288">
            <v>0.129721</v>
          </cell>
          <cell r="G288">
            <v>0.10641100000000001</v>
          </cell>
          <cell r="I288">
            <v>0.14920118466898899</v>
          </cell>
        </row>
        <row r="289">
          <cell r="C289">
            <v>0.104201</v>
          </cell>
          <cell r="E289">
            <v>0.13968700000000001</v>
          </cell>
          <cell r="G289">
            <v>0.106979</v>
          </cell>
          <cell r="I289">
            <v>0.148912013888888</v>
          </cell>
        </row>
        <row r="290">
          <cell r="C290">
            <v>0.105087</v>
          </cell>
          <cell r="E290">
            <v>0.12965399999999999</v>
          </cell>
          <cell r="G290">
            <v>0.105882</v>
          </cell>
          <cell r="I290">
            <v>0.14970276816608899</v>
          </cell>
        </row>
        <row r="291">
          <cell r="C291">
            <v>0.104931</v>
          </cell>
          <cell r="E291">
            <v>0.136655</v>
          </cell>
          <cell r="G291">
            <v>0.106103</v>
          </cell>
          <cell r="I291">
            <v>0.15324558620689599</v>
          </cell>
        </row>
        <row r="292">
          <cell r="C292">
            <v>0.10433000000000001</v>
          </cell>
          <cell r="E292">
            <v>0.133436</v>
          </cell>
          <cell r="G292">
            <v>0.10628899999999999</v>
          </cell>
          <cell r="I292">
            <v>0.149440687285223</v>
          </cell>
        </row>
        <row r="293">
          <cell r="C293">
            <v>0.103938</v>
          </cell>
          <cell r="E293">
            <v>0.13092500000000001</v>
          </cell>
          <cell r="G293">
            <v>0.106096</v>
          </cell>
          <cell r="I293">
            <v>0.15519938356164301</v>
          </cell>
        </row>
        <row r="294">
          <cell r="C294">
            <v>0.10505100000000001</v>
          </cell>
          <cell r="E294">
            <v>0.13525599999999999</v>
          </cell>
          <cell r="G294">
            <v>0.10617699999999999</v>
          </cell>
          <cell r="I294">
            <v>0.15057761092150099</v>
          </cell>
        </row>
        <row r="295">
          <cell r="C295">
            <v>0.10432</v>
          </cell>
          <cell r="E295">
            <v>0.12527199999999999</v>
          </cell>
          <cell r="G295">
            <v>0.106531</v>
          </cell>
          <cell r="I295">
            <v>0.14946292517006801</v>
          </cell>
        </row>
        <row r="296">
          <cell r="C296">
            <v>0.10437299999999999</v>
          </cell>
          <cell r="E296">
            <v>0.13162699999999999</v>
          </cell>
          <cell r="G296">
            <v>0.106271</v>
          </cell>
          <cell r="I296">
            <v>0.14927376271186399</v>
          </cell>
        </row>
        <row r="297">
          <cell r="C297">
            <v>0.10405399999999999</v>
          </cell>
          <cell r="E297">
            <v>0.14199300000000001</v>
          </cell>
          <cell r="G297">
            <v>0.106216</v>
          </cell>
          <cell r="I297">
            <v>0.149538986486486</v>
          </cell>
        </row>
        <row r="298">
          <cell r="C298">
            <v>0.10431</v>
          </cell>
          <cell r="E298">
            <v>0.14319899999999999</v>
          </cell>
          <cell r="G298">
            <v>0.106465</v>
          </cell>
          <cell r="I298">
            <v>0.153447407407407</v>
          </cell>
        </row>
        <row r="299">
          <cell r="C299">
            <v>0.103725</v>
          </cell>
          <cell r="E299">
            <v>0.13500000000000001</v>
          </cell>
          <cell r="G299">
            <v>0.10634200000000001</v>
          </cell>
          <cell r="I299">
            <v>0.14977275167785201</v>
          </cell>
        </row>
        <row r="300">
          <cell r="C300">
            <v>0.104548</v>
          </cell>
          <cell r="E300">
            <v>0.134548</v>
          </cell>
          <cell r="G300">
            <v>0.106488</v>
          </cell>
          <cell r="I300">
            <v>0.14989792642140401</v>
          </cell>
        </row>
        <row r="301">
          <cell r="C301">
            <v>0.10489999999999999</v>
          </cell>
          <cell r="E301">
            <v>0.1421</v>
          </cell>
          <cell r="G301">
            <v>0.106533</v>
          </cell>
          <cell r="I301">
            <v>0.14965013333333299</v>
          </cell>
        </row>
        <row r="302">
          <cell r="C302">
            <v>0.10481699999999999</v>
          </cell>
          <cell r="E302">
            <v>0.13661100000000001</v>
          </cell>
          <cell r="G302">
            <v>0.106279</v>
          </cell>
          <cell r="I302">
            <v>0.14985820598006599</v>
          </cell>
        </row>
        <row r="303">
          <cell r="C303">
            <v>0.10430499999999999</v>
          </cell>
          <cell r="E303">
            <v>0.13917199999999999</v>
          </cell>
          <cell r="G303">
            <v>0.10649</v>
          </cell>
          <cell r="I303">
            <v>0.152487615894039</v>
          </cell>
        </row>
        <row r="304">
          <cell r="C304">
            <v>0.10481799999999999</v>
          </cell>
          <cell r="E304">
            <v>0.13805300000000001</v>
          </cell>
          <cell r="G304">
            <v>0.106601</v>
          </cell>
          <cell r="I304">
            <v>0.171504884488448</v>
          </cell>
        </row>
        <row r="305">
          <cell r="C305">
            <v>0.10605299999999999</v>
          </cell>
          <cell r="E305">
            <v>0.137599</v>
          </cell>
          <cell r="G305">
            <v>0.106875</v>
          </cell>
          <cell r="I305">
            <v>0.17686111842105201</v>
          </cell>
        </row>
        <row r="306">
          <cell r="C306">
            <v>0.104197</v>
          </cell>
          <cell r="E306">
            <v>0.14504900000000001</v>
          </cell>
          <cell r="G306">
            <v>0.106951</v>
          </cell>
          <cell r="I306">
            <v>0.16307816393442601</v>
          </cell>
        </row>
        <row r="307">
          <cell r="C307">
            <v>0.104739</v>
          </cell>
          <cell r="E307">
            <v>0.16156899999999999</v>
          </cell>
          <cell r="G307">
            <v>0.10663400000000001</v>
          </cell>
          <cell r="I307">
            <v>0.17338895424836601</v>
          </cell>
        </row>
        <row r="308">
          <cell r="C308">
            <v>0.104463</v>
          </cell>
          <cell r="E308">
            <v>0.14081399999999999</v>
          </cell>
          <cell r="G308">
            <v>0.106743</v>
          </cell>
          <cell r="I308">
            <v>0.16556970684038999</v>
          </cell>
        </row>
        <row r="309">
          <cell r="C309">
            <v>0.104805</v>
          </cell>
          <cell r="E309">
            <v>0.13191600000000001</v>
          </cell>
          <cell r="G309">
            <v>0.106753</v>
          </cell>
          <cell r="I309">
            <v>0.158651233766233</v>
          </cell>
        </row>
        <row r="310">
          <cell r="C310">
            <v>0.104239</v>
          </cell>
          <cell r="E310">
            <v>0.134466</v>
          </cell>
          <cell r="G310">
            <v>0.106796</v>
          </cell>
          <cell r="I310">
            <v>0.17365980582524199</v>
          </cell>
        </row>
        <row r="311">
          <cell r="C311">
            <v>0.10548399999999999</v>
          </cell>
          <cell r="E311">
            <v>0.132355</v>
          </cell>
          <cell r="G311">
            <v>0.10725800000000001</v>
          </cell>
          <cell r="I311">
            <v>0.17081606451612899</v>
          </cell>
        </row>
        <row r="312">
          <cell r="C312">
            <v>0.105756</v>
          </cell>
          <cell r="E312">
            <v>0.130193</v>
          </cell>
          <cell r="G312">
            <v>0.106977</v>
          </cell>
          <cell r="I312">
            <v>0.160569903536977</v>
          </cell>
        </row>
        <row r="313">
          <cell r="C313">
            <v>0.104936</v>
          </cell>
          <cell r="E313">
            <v>0.13855799999999999</v>
          </cell>
          <cell r="G313">
            <v>0.10724400000000001</v>
          </cell>
          <cell r="I313">
            <v>0.15154999999999999</v>
          </cell>
        </row>
        <row r="314">
          <cell r="C314">
            <v>0.10517600000000001</v>
          </cell>
          <cell r="E314">
            <v>0.13035099999999999</v>
          </cell>
          <cell r="G314">
            <v>0.10722</v>
          </cell>
          <cell r="I314">
            <v>0.15048792332268299</v>
          </cell>
        </row>
        <row r="315">
          <cell r="C315">
            <v>0.10573200000000001</v>
          </cell>
          <cell r="E315">
            <v>0.13401299999999999</v>
          </cell>
          <cell r="G315">
            <v>0.107197</v>
          </cell>
          <cell r="I315">
            <v>0.15019477707006301</v>
          </cell>
        </row>
        <row r="316">
          <cell r="C316">
            <v>0.10441300000000001</v>
          </cell>
          <cell r="E316">
            <v>0.13596800000000001</v>
          </cell>
          <cell r="G316">
            <v>0.107048</v>
          </cell>
          <cell r="I316">
            <v>0.154064126984126</v>
          </cell>
        </row>
        <row r="317">
          <cell r="C317">
            <v>0.104589</v>
          </cell>
          <cell r="E317">
            <v>0.12984200000000001</v>
          </cell>
          <cell r="G317">
            <v>0.107025</v>
          </cell>
          <cell r="I317">
            <v>0.15483943037974601</v>
          </cell>
        </row>
        <row r="318">
          <cell r="C318">
            <v>0.104763</v>
          </cell>
          <cell r="E318">
            <v>0.13763400000000001</v>
          </cell>
          <cell r="G318">
            <v>0.107445</v>
          </cell>
          <cell r="I318">
            <v>0.15183192429021999</v>
          </cell>
        </row>
        <row r="319">
          <cell r="C319">
            <v>0.105031</v>
          </cell>
          <cell r="E319">
            <v>0.14477999999999999</v>
          </cell>
          <cell r="G319">
            <v>0.10723299999999999</v>
          </cell>
          <cell r="I319">
            <v>0.151524150943396</v>
          </cell>
        </row>
        <row r="320">
          <cell r="C320">
            <v>0.104953</v>
          </cell>
          <cell r="E320">
            <v>0.14996899999999999</v>
          </cell>
          <cell r="G320">
            <v>0.10752399999999999</v>
          </cell>
          <cell r="I320">
            <v>0.15062927899686501</v>
          </cell>
        </row>
        <row r="321">
          <cell r="C321">
            <v>0.10471900000000001</v>
          </cell>
          <cell r="E321">
            <v>0.142625</v>
          </cell>
          <cell r="G321">
            <v>0.10718800000000001</v>
          </cell>
          <cell r="I321">
            <v>0.150876125</v>
          </cell>
        </row>
        <row r="322">
          <cell r="C322">
            <v>0.10498399999999999</v>
          </cell>
          <cell r="E322">
            <v>0.14676</v>
          </cell>
          <cell r="G322">
            <v>0.10725899999999999</v>
          </cell>
          <cell r="I322">
            <v>0.150492959501557</v>
          </cell>
        </row>
        <row r="323">
          <cell r="C323">
            <v>0.105901</v>
          </cell>
          <cell r="E323">
            <v>0.14049700000000001</v>
          </cell>
          <cell r="G323">
            <v>0.107888</v>
          </cell>
          <cell r="I323">
            <v>0.15021577639751499</v>
          </cell>
        </row>
        <row r="324">
          <cell r="C324">
            <v>0.105542</v>
          </cell>
          <cell r="E324">
            <v>0.140124</v>
          </cell>
          <cell r="G324">
            <v>0.107307</v>
          </cell>
          <cell r="I324">
            <v>0.154206253869969</v>
          </cell>
        </row>
        <row r="325">
          <cell r="C325">
            <v>0.104877</v>
          </cell>
          <cell r="E325">
            <v>0.142099</v>
          </cell>
          <cell r="G325">
            <v>0.107253</v>
          </cell>
          <cell r="I325">
            <v>0.15431166666666599</v>
          </cell>
        </row>
        <row r="326">
          <cell r="C326">
            <v>0.105046</v>
          </cell>
          <cell r="E326">
            <v>0.14741499999999999</v>
          </cell>
          <cell r="G326">
            <v>0.10753799999999999</v>
          </cell>
          <cell r="I326">
            <v>0.150859446153846</v>
          </cell>
        </row>
        <row r="327">
          <cell r="C327">
            <v>0.10496900000000001</v>
          </cell>
          <cell r="E327">
            <v>0.13383400000000001</v>
          </cell>
          <cell r="G327">
            <v>0.10730099999999999</v>
          </cell>
          <cell r="I327">
            <v>0.15150208588957001</v>
          </cell>
        </row>
        <row r="328">
          <cell r="C328">
            <v>0.104862</v>
          </cell>
          <cell r="E328">
            <v>0.13403699999999999</v>
          </cell>
          <cell r="G328">
            <v>0.107492</v>
          </cell>
          <cell r="I328">
            <v>0.15134495412844001</v>
          </cell>
        </row>
        <row r="329">
          <cell r="C329">
            <v>0.10512199999999999</v>
          </cell>
          <cell r="E329">
            <v>0.13792699999999999</v>
          </cell>
          <cell r="G329">
            <v>0.107348</v>
          </cell>
          <cell r="I329">
            <v>0.15093945121951199</v>
          </cell>
        </row>
        <row r="330">
          <cell r="C330">
            <v>0.105471</v>
          </cell>
          <cell r="E330">
            <v>0.13750799999999999</v>
          </cell>
          <cell r="G330">
            <v>0.10768999999999999</v>
          </cell>
          <cell r="I330">
            <v>0.15080626139817599</v>
          </cell>
        </row>
        <row r="331">
          <cell r="C331">
            <v>0.10530299999999999</v>
          </cell>
          <cell r="E331">
            <v>0.15224199999999999</v>
          </cell>
          <cell r="G331">
            <v>0.107485</v>
          </cell>
          <cell r="I331">
            <v>0.15358915151515101</v>
          </cell>
        </row>
        <row r="332">
          <cell r="C332">
            <v>0.10549799999999999</v>
          </cell>
          <cell r="E332">
            <v>0.13969799999999999</v>
          </cell>
          <cell r="G332">
            <v>0.107613</v>
          </cell>
          <cell r="I332">
            <v>0.15118561933534699</v>
          </cell>
        </row>
        <row r="333">
          <cell r="C333">
            <v>0.105181</v>
          </cell>
          <cell r="E333">
            <v>0.138072</v>
          </cell>
          <cell r="G333">
            <v>0.107651</v>
          </cell>
          <cell r="I333">
            <v>0.15394885542168599</v>
          </cell>
        </row>
        <row r="334">
          <cell r="C334">
            <v>0.105826</v>
          </cell>
          <cell r="E334">
            <v>0.14066100000000001</v>
          </cell>
          <cell r="G334">
            <v>0.107808</v>
          </cell>
          <cell r="I334">
            <v>0.15199687687687599</v>
          </cell>
        </row>
        <row r="335">
          <cell r="C335">
            <v>0.10494000000000001</v>
          </cell>
          <cell r="E335">
            <v>0.140539</v>
          </cell>
          <cell r="G335">
            <v>0.107485</v>
          </cell>
          <cell r="I335">
            <v>0.15134341317365199</v>
          </cell>
        </row>
        <row r="336">
          <cell r="C336">
            <v>0.105104</v>
          </cell>
          <cell r="E336">
            <v>0.139821</v>
          </cell>
          <cell r="G336">
            <v>0.107851</v>
          </cell>
          <cell r="I336">
            <v>0.15109964179104399</v>
          </cell>
        </row>
        <row r="337">
          <cell r="C337">
            <v>0.105</v>
          </cell>
          <cell r="E337">
            <v>0.137768</v>
          </cell>
          <cell r="G337">
            <v>0.10907699999999999</v>
          </cell>
          <cell r="I337">
            <v>0.150777559523809</v>
          </cell>
        </row>
        <row r="338">
          <cell r="C338">
            <v>0.105252</v>
          </cell>
          <cell r="E338">
            <v>0.13958499999999999</v>
          </cell>
          <cell r="G338">
            <v>0.107864</v>
          </cell>
          <cell r="I338">
            <v>0.151958100890207</v>
          </cell>
        </row>
        <row r="339">
          <cell r="C339">
            <v>0.10494100000000001</v>
          </cell>
          <cell r="E339">
            <v>0.14272199999999999</v>
          </cell>
          <cell r="G339">
            <v>0.10766299999999999</v>
          </cell>
          <cell r="I339">
            <v>0.15055810650887499</v>
          </cell>
        </row>
        <row r="340">
          <cell r="C340">
            <v>0.105103</v>
          </cell>
          <cell r="E340">
            <v>0.13522100000000001</v>
          </cell>
          <cell r="G340">
            <v>0.107699</v>
          </cell>
          <cell r="I340">
            <v>0.15402353982300801</v>
          </cell>
        </row>
        <row r="341">
          <cell r="C341">
            <v>0.10591200000000001</v>
          </cell>
          <cell r="E341">
            <v>0.13364699999999999</v>
          </cell>
          <cell r="G341">
            <v>0.107824</v>
          </cell>
          <cell r="I341">
            <v>0.15046817647058799</v>
          </cell>
        </row>
        <row r="342">
          <cell r="C342">
            <v>0.106188</v>
          </cell>
          <cell r="E342">
            <v>0.13736100000000001</v>
          </cell>
          <cell r="G342">
            <v>0.107889</v>
          </cell>
          <cell r="I342">
            <v>0.15389794721407599</v>
          </cell>
        </row>
        <row r="343">
          <cell r="C343">
            <v>0.105029</v>
          </cell>
          <cell r="E343">
            <v>0.13459099999999999</v>
          </cell>
          <cell r="G343">
            <v>0.10792400000000001</v>
          </cell>
          <cell r="I343">
            <v>0.15228362573099399</v>
          </cell>
        </row>
        <row r="344">
          <cell r="C344">
            <v>0.10521899999999999</v>
          </cell>
          <cell r="E344">
            <v>0.14478099999999999</v>
          </cell>
          <cell r="G344">
            <v>0.10810500000000001</v>
          </cell>
          <cell r="I344">
            <v>0.151887405247813</v>
          </cell>
        </row>
        <row r="345">
          <cell r="C345">
            <v>0.10459300000000001</v>
          </cell>
          <cell r="E345">
            <v>0.134738</v>
          </cell>
          <cell r="G345">
            <v>0.108169</v>
          </cell>
          <cell r="I345">
            <v>0.15074901162790699</v>
          </cell>
        </row>
        <row r="346">
          <cell r="C346">
            <v>0.10495699999999999</v>
          </cell>
          <cell r="E346">
            <v>0.13869600000000001</v>
          </cell>
          <cell r="G346">
            <v>0.108377</v>
          </cell>
          <cell r="I346">
            <v>0.15108881159420201</v>
          </cell>
        </row>
        <row r="347">
          <cell r="C347">
            <v>0.105347</v>
          </cell>
          <cell r="E347">
            <v>0.14002899999999999</v>
          </cell>
          <cell r="G347">
            <v>0.108179</v>
          </cell>
          <cell r="I347">
            <v>0.15227052023121301</v>
          </cell>
        </row>
        <row r="348">
          <cell r="C348">
            <v>0.10562000000000001</v>
          </cell>
          <cell r="E348">
            <v>0.14781</v>
          </cell>
          <cell r="G348">
            <v>0.107983</v>
          </cell>
          <cell r="I348">
            <v>0.15158829971181501</v>
          </cell>
        </row>
        <row r="349">
          <cell r="C349">
            <v>0.106063</v>
          </cell>
          <cell r="E349">
            <v>0.13977000000000001</v>
          </cell>
          <cell r="G349">
            <v>0.10796</v>
          </cell>
          <cell r="I349">
            <v>0.15129747126436699</v>
          </cell>
        </row>
        <row r="350">
          <cell r="C350">
            <v>0.106017</v>
          </cell>
          <cell r="E350">
            <v>0.14341000000000001</v>
          </cell>
          <cell r="G350">
            <v>0.108338</v>
          </cell>
          <cell r="I350">
            <v>0.15117054441260699</v>
          </cell>
        </row>
        <row r="351">
          <cell r="C351">
            <v>0.105743</v>
          </cell>
          <cell r="E351">
            <v>0.139543</v>
          </cell>
          <cell r="G351">
            <v>0.108057</v>
          </cell>
          <cell r="I351">
            <v>0.151110228571428</v>
          </cell>
        </row>
        <row r="352">
          <cell r="C352">
            <v>0.105242</v>
          </cell>
          <cell r="E352">
            <v>0.13914499999999999</v>
          </cell>
          <cell r="G352">
            <v>0.10809100000000001</v>
          </cell>
          <cell r="I352">
            <v>0.152376182336182</v>
          </cell>
        </row>
        <row r="353">
          <cell r="C353">
            <v>0.10602300000000001</v>
          </cell>
          <cell r="E353">
            <v>0.13647699999999999</v>
          </cell>
          <cell r="G353">
            <v>0.108352</v>
          </cell>
          <cell r="I353">
            <v>0.151380795454545</v>
          </cell>
        </row>
        <row r="354">
          <cell r="C354">
            <v>0.10631699999999999</v>
          </cell>
          <cell r="E354">
            <v>0.139207</v>
          </cell>
          <cell r="G354">
            <v>0.10813</v>
          </cell>
          <cell r="I354">
            <v>0.15112640226628801</v>
          </cell>
        </row>
        <row r="355">
          <cell r="C355">
            <v>0.10562100000000001</v>
          </cell>
          <cell r="E355">
            <v>0.137514</v>
          </cell>
          <cell r="G355">
            <v>0.10807899999999999</v>
          </cell>
          <cell r="I355">
            <v>0.15119587570621401</v>
          </cell>
        </row>
        <row r="356">
          <cell r="C356">
            <v>0.106507</v>
          </cell>
          <cell r="E356">
            <v>0.152</v>
          </cell>
          <cell r="G356">
            <v>0.10853500000000001</v>
          </cell>
          <cell r="I356">
            <v>0.15142692957746401</v>
          </cell>
        </row>
        <row r="357">
          <cell r="C357">
            <v>0.10603899999999999</v>
          </cell>
          <cell r="E357">
            <v>0.13775299999999999</v>
          </cell>
          <cell r="G357">
            <v>0.108371</v>
          </cell>
          <cell r="I357">
            <v>0.150990674157303</v>
          </cell>
        </row>
        <row r="358">
          <cell r="C358">
            <v>0.10613400000000001</v>
          </cell>
          <cell r="E358">
            <v>0.13078400000000001</v>
          </cell>
          <cell r="G358">
            <v>0.108179</v>
          </cell>
          <cell r="I358">
            <v>0.15105871148459299</v>
          </cell>
        </row>
        <row r="359">
          <cell r="C359">
            <v>0.105922</v>
          </cell>
          <cell r="E359">
            <v>0.142514</v>
          </cell>
          <cell r="G359">
            <v>0.10902199999999999</v>
          </cell>
          <cell r="I359">
            <v>0.15105022346368699</v>
          </cell>
        </row>
        <row r="360">
          <cell r="C360">
            <v>0.107242</v>
          </cell>
          <cell r="E360">
            <v>0.136045</v>
          </cell>
          <cell r="G360">
            <v>0.108552</v>
          </cell>
          <cell r="I360">
            <v>0.15098256267409399</v>
          </cell>
        </row>
        <row r="361">
          <cell r="C361">
            <v>0.108833</v>
          </cell>
          <cell r="E361">
            <v>0.155111</v>
          </cell>
          <cell r="G361">
            <v>0.108306</v>
          </cell>
          <cell r="I361">
            <v>0.15149672222222199</v>
          </cell>
        </row>
        <row r="362">
          <cell r="C362">
            <v>0.10695300000000001</v>
          </cell>
          <cell r="E362">
            <v>0.14360100000000001</v>
          </cell>
          <cell r="G362">
            <v>0.10903</v>
          </cell>
          <cell r="I362">
            <v>0.152850747922437</v>
          </cell>
        </row>
        <row r="363">
          <cell r="C363">
            <v>0.107099</v>
          </cell>
          <cell r="E363">
            <v>0.142652</v>
          </cell>
          <cell r="G363">
            <v>0.10861899999999999</v>
          </cell>
          <cell r="I363">
            <v>0.15304977900552399</v>
          </cell>
        </row>
        <row r="364">
          <cell r="C364">
            <v>0.10707999999999999</v>
          </cell>
          <cell r="E364">
            <v>0.15110199999999999</v>
          </cell>
          <cell r="G364">
            <v>0.108595</v>
          </cell>
          <cell r="I364">
            <v>0.15137911845730001</v>
          </cell>
        </row>
        <row r="365">
          <cell r="C365">
            <v>0.107445</v>
          </cell>
          <cell r="E365">
            <v>0.15837899999999999</v>
          </cell>
          <cell r="G365">
            <v>0.108462</v>
          </cell>
          <cell r="I365">
            <v>0.15206005494505401</v>
          </cell>
        </row>
        <row r="366">
          <cell r="C366">
            <v>0.10723299999999999</v>
          </cell>
          <cell r="E366">
            <v>0.13624700000000001</v>
          </cell>
          <cell r="G366">
            <v>0.108685</v>
          </cell>
          <cell r="I366">
            <v>0.15143517808219101</v>
          </cell>
        </row>
        <row r="367">
          <cell r="C367">
            <v>0.107131</v>
          </cell>
          <cell r="E367">
            <v>0.14931700000000001</v>
          </cell>
          <cell r="G367">
            <v>0.10863399999999999</v>
          </cell>
          <cell r="I367">
            <v>0.15148387978142</v>
          </cell>
        </row>
        <row r="368">
          <cell r="C368">
            <v>0.107166</v>
          </cell>
          <cell r="E368">
            <v>0.14179800000000001</v>
          </cell>
          <cell r="G368">
            <v>0.10842</v>
          </cell>
          <cell r="I368">
            <v>0.15373673024523099</v>
          </cell>
        </row>
        <row r="369">
          <cell r="C369">
            <v>0.106957</v>
          </cell>
          <cell r="E369">
            <v>0.14426600000000001</v>
          </cell>
          <cell r="G369">
            <v>0.108505</v>
          </cell>
          <cell r="I369">
            <v>0.15239548913043399</v>
          </cell>
        </row>
        <row r="370">
          <cell r="C370">
            <v>0.10693800000000001</v>
          </cell>
          <cell r="E370">
            <v>0.139404</v>
          </cell>
          <cell r="G370">
            <v>0.10864500000000001</v>
          </cell>
          <cell r="I370">
            <v>0.151293224932249</v>
          </cell>
        </row>
        <row r="371">
          <cell r="C371">
            <v>0.107784</v>
          </cell>
          <cell r="E371">
            <v>0.15310799999999999</v>
          </cell>
          <cell r="G371">
            <v>0.10918899999999999</v>
          </cell>
          <cell r="I371">
            <v>0.151231945945945</v>
          </cell>
        </row>
        <row r="372">
          <cell r="C372">
            <v>0.10779</v>
          </cell>
          <cell r="E372">
            <v>0.14350399999999999</v>
          </cell>
          <cell r="G372">
            <v>0.108625</v>
          </cell>
          <cell r="I372">
            <v>0.151510727762803</v>
          </cell>
        </row>
        <row r="373">
          <cell r="C373">
            <v>0.10720399999999999</v>
          </cell>
          <cell r="E373">
            <v>0.14150499999999999</v>
          </cell>
          <cell r="G373">
            <v>0.108817</v>
          </cell>
          <cell r="I373">
            <v>0.15178075268817201</v>
          </cell>
        </row>
        <row r="374">
          <cell r="C374">
            <v>0.107802</v>
          </cell>
          <cell r="E374">
            <v>0.139517</v>
          </cell>
          <cell r="G374">
            <v>0.10940999999999999</v>
          </cell>
          <cell r="I374">
            <v>0.15381914209115199</v>
          </cell>
        </row>
        <row r="375">
          <cell r="C375">
            <v>0.107914</v>
          </cell>
          <cell r="E375">
            <v>0.144759</v>
          </cell>
          <cell r="G375">
            <v>0.108957</v>
          </cell>
          <cell r="I375">
            <v>0.15148053475935799</v>
          </cell>
        </row>
        <row r="376">
          <cell r="C376">
            <v>0.107627</v>
          </cell>
          <cell r="E376">
            <v>0.14693300000000001</v>
          </cell>
          <cell r="G376">
            <v>0.109013</v>
          </cell>
          <cell r="I376">
            <v>0.15162186666666599</v>
          </cell>
        </row>
        <row r="377">
          <cell r="C377">
            <v>0.107447</v>
          </cell>
          <cell r="E377">
            <v>0.14266000000000001</v>
          </cell>
          <cell r="G377">
            <v>0.108644</v>
          </cell>
          <cell r="I377">
            <v>0.15204335106382899</v>
          </cell>
        </row>
        <row r="378">
          <cell r="C378">
            <v>0.107268</v>
          </cell>
          <cell r="E378">
            <v>0.143263</v>
          </cell>
          <cell r="G378">
            <v>0.10925700000000001</v>
          </cell>
          <cell r="I378">
            <v>0.15384466843501299</v>
          </cell>
        </row>
        <row r="379">
          <cell r="C379">
            <v>0.10788399999999999</v>
          </cell>
          <cell r="E379">
            <v>0.140291</v>
          </cell>
          <cell r="G379">
            <v>0.108836</v>
          </cell>
          <cell r="I379">
            <v>0.153351904761904</v>
          </cell>
        </row>
        <row r="380">
          <cell r="C380">
            <v>0.107599</v>
          </cell>
          <cell r="E380">
            <v>0.14472299999999999</v>
          </cell>
          <cell r="G380">
            <v>0.109156</v>
          </cell>
          <cell r="I380">
            <v>0.15140786279683299</v>
          </cell>
        </row>
        <row r="381">
          <cell r="C381">
            <v>0.107711</v>
          </cell>
          <cell r="E381">
            <v>0.142211</v>
          </cell>
          <cell r="G381">
            <v>0.10889500000000001</v>
          </cell>
          <cell r="I381">
            <v>0.15134378947368399</v>
          </cell>
        </row>
        <row r="382">
          <cell r="C382">
            <v>0.107874</v>
          </cell>
          <cell r="E382">
            <v>0.14183699999999999</v>
          </cell>
          <cell r="G382">
            <v>0.10892400000000001</v>
          </cell>
          <cell r="I382">
            <v>0.15172530183727001</v>
          </cell>
        </row>
        <row r="383">
          <cell r="C383">
            <v>0.107408</v>
          </cell>
          <cell r="E383">
            <v>0.14041899999999999</v>
          </cell>
          <cell r="G383">
            <v>0.109162</v>
          </cell>
          <cell r="I383">
            <v>0.15411178010471199</v>
          </cell>
        </row>
        <row r="384">
          <cell r="C384">
            <v>0.108721</v>
          </cell>
          <cell r="E384">
            <v>0.13718</v>
          </cell>
          <cell r="G384">
            <v>0.109399</v>
          </cell>
          <cell r="I384">
            <v>0.15688548302871999</v>
          </cell>
        </row>
        <row r="385">
          <cell r="C385">
            <v>0.10760400000000001</v>
          </cell>
          <cell r="E385">
            <v>0.15262999999999999</v>
          </cell>
          <cell r="G385">
            <v>0.109193</v>
          </cell>
          <cell r="I385">
            <v>0.15471640624999999</v>
          </cell>
        </row>
        <row r="386">
          <cell r="C386">
            <v>0.107922</v>
          </cell>
          <cell r="E386">
            <v>0.137766</v>
          </cell>
          <cell r="G386">
            <v>0.109039</v>
          </cell>
          <cell r="I386">
            <v>0.15232851948051901</v>
          </cell>
        </row>
        <row r="387">
          <cell r="C387">
            <v>0.108031</v>
          </cell>
          <cell r="E387">
            <v>0.13650300000000001</v>
          </cell>
          <cell r="G387">
            <v>0.109093</v>
          </cell>
          <cell r="I387">
            <v>0.15319471502590601</v>
          </cell>
        </row>
        <row r="388">
          <cell r="C388">
            <v>0.10839799999999999</v>
          </cell>
          <cell r="E388">
            <v>0.138269</v>
          </cell>
          <cell r="G388">
            <v>0.10969</v>
          </cell>
          <cell r="I388">
            <v>0.151788785529715</v>
          </cell>
        </row>
        <row r="389">
          <cell r="C389">
            <v>0.107629</v>
          </cell>
          <cell r="E389">
            <v>0.139794</v>
          </cell>
          <cell r="G389">
            <v>0.10920100000000001</v>
          </cell>
          <cell r="I389">
            <v>0.15166443298969001</v>
          </cell>
        </row>
        <row r="390">
          <cell r="C390">
            <v>0.107918</v>
          </cell>
          <cell r="E390">
            <v>0.14408699999999999</v>
          </cell>
          <cell r="G390">
            <v>0.108997</v>
          </cell>
          <cell r="I390">
            <v>0.15182185089974201</v>
          </cell>
        </row>
        <row r="391">
          <cell r="C391">
            <v>0.107974</v>
          </cell>
          <cell r="E391">
            <v>0.13958999999999999</v>
          </cell>
          <cell r="G391">
            <v>0.10923099999999999</v>
          </cell>
          <cell r="I391">
            <v>0.15422312820512801</v>
          </cell>
        </row>
        <row r="392">
          <cell r="C392">
            <v>0.108056</v>
          </cell>
          <cell r="E392">
            <v>0.13977000000000001</v>
          </cell>
          <cell r="G392">
            <v>0.10943700000000001</v>
          </cell>
          <cell r="I392">
            <v>0.153860664961636</v>
          </cell>
        </row>
        <row r="393">
          <cell r="C393">
            <v>0.108112</v>
          </cell>
          <cell r="E393">
            <v>0.13989799999999999</v>
          </cell>
          <cell r="G393">
            <v>0.109566</v>
          </cell>
          <cell r="I393">
            <v>0.152179183673469</v>
          </cell>
        </row>
        <row r="394">
          <cell r="C394">
            <v>0.108142</v>
          </cell>
          <cell r="E394">
            <v>0.142875</v>
          </cell>
          <cell r="G394">
            <v>0.110585</v>
          </cell>
          <cell r="I394">
            <v>0.15178916030534301</v>
          </cell>
        </row>
        <row r="395">
          <cell r="C395">
            <v>0.107817</v>
          </cell>
          <cell r="E395">
            <v>0.14180200000000001</v>
          </cell>
          <cell r="G395">
            <v>0.10967</v>
          </cell>
          <cell r="I395">
            <v>0.15360218274111601</v>
          </cell>
        </row>
        <row r="396">
          <cell r="C396">
            <v>0.10908900000000001</v>
          </cell>
          <cell r="E396">
            <v>0.143316</v>
          </cell>
          <cell r="G396">
            <v>0.10957</v>
          </cell>
          <cell r="I396">
            <v>0.15480612658227799</v>
          </cell>
        </row>
        <row r="397">
          <cell r="C397">
            <v>0.108081</v>
          </cell>
          <cell r="E397">
            <v>0.146263</v>
          </cell>
          <cell r="G397">
            <v>0.10947</v>
          </cell>
          <cell r="I397">
            <v>0.15384848484848401</v>
          </cell>
        </row>
        <row r="398">
          <cell r="C398">
            <v>0.107859</v>
          </cell>
          <cell r="E398">
            <v>0.13916899999999999</v>
          </cell>
          <cell r="G398">
            <v>0.109597</v>
          </cell>
          <cell r="I398">
            <v>0.15347083123425601</v>
          </cell>
        </row>
        <row r="399">
          <cell r="C399">
            <v>0.10799</v>
          </cell>
          <cell r="E399">
            <v>0.14032700000000001</v>
          </cell>
          <cell r="G399">
            <v>0.10967300000000001</v>
          </cell>
          <cell r="I399">
            <v>0.15230030150753701</v>
          </cell>
        </row>
        <row r="400">
          <cell r="C400">
            <v>0.108571</v>
          </cell>
          <cell r="E400">
            <v>0.144987</v>
          </cell>
          <cell r="G400">
            <v>0.109749</v>
          </cell>
          <cell r="I400">
            <v>0.152765563909774</v>
          </cell>
        </row>
        <row r="401">
          <cell r="C401">
            <v>0.1087</v>
          </cell>
          <cell r="E401">
            <v>0.140625</v>
          </cell>
          <cell r="G401">
            <v>0.109775</v>
          </cell>
          <cell r="I401">
            <v>0.1539276</v>
          </cell>
        </row>
        <row r="402">
          <cell r="C402">
            <v>0.10872800000000001</v>
          </cell>
          <cell r="E402">
            <v>0.148753</v>
          </cell>
          <cell r="G402">
            <v>0.109377</v>
          </cell>
          <cell r="I402">
            <v>0.15815416458852799</v>
          </cell>
        </row>
        <row r="403">
          <cell r="C403">
            <v>0.10885599999999999</v>
          </cell>
          <cell r="E403">
            <v>0.14139299999999999</v>
          </cell>
          <cell r="G403">
            <v>0.109552</v>
          </cell>
          <cell r="I403">
            <v>0.15512223880597001</v>
          </cell>
        </row>
        <row r="404">
          <cell r="C404">
            <v>0.108486</v>
          </cell>
          <cell r="E404">
            <v>0.144541</v>
          </cell>
          <cell r="G404">
            <v>0.10957799999999999</v>
          </cell>
          <cell r="I404">
            <v>0.15213548387096701</v>
          </cell>
        </row>
        <row r="405">
          <cell r="C405">
            <v>0.108069</v>
          </cell>
          <cell r="E405">
            <v>0.140124</v>
          </cell>
          <cell r="G405">
            <v>0.109851</v>
          </cell>
          <cell r="I405">
            <v>0.15204990099009899</v>
          </cell>
        </row>
        <row r="406">
          <cell r="C406">
            <v>0.108642</v>
          </cell>
          <cell r="E406">
            <v>0.14333299999999999</v>
          </cell>
          <cell r="G406">
            <v>0.10985200000000001</v>
          </cell>
          <cell r="I406">
            <v>0.15243061728394999</v>
          </cell>
        </row>
        <row r="407">
          <cell r="C407">
            <v>0.10928599999999999</v>
          </cell>
          <cell r="E407">
            <v>0.136847</v>
          </cell>
          <cell r="G407">
            <v>0.10985200000000001</v>
          </cell>
          <cell r="I407">
            <v>0.152124384236453</v>
          </cell>
        </row>
        <row r="408">
          <cell r="C408">
            <v>0.108796</v>
          </cell>
          <cell r="E408">
            <v>0.14262900000000001</v>
          </cell>
          <cell r="G408">
            <v>0.109828</v>
          </cell>
          <cell r="I408">
            <v>0.152288009828009</v>
          </cell>
        </row>
        <row r="409">
          <cell r="C409">
            <v>0.108725</v>
          </cell>
          <cell r="E409">
            <v>0.13982800000000001</v>
          </cell>
          <cell r="G409">
            <v>0.109828</v>
          </cell>
          <cell r="I409">
            <v>0.15268671568627401</v>
          </cell>
        </row>
        <row r="410">
          <cell r="C410">
            <v>0.1089</v>
          </cell>
          <cell r="E410">
            <v>0.13850899999999999</v>
          </cell>
          <cell r="G410">
            <v>0.11</v>
          </cell>
          <cell r="I410">
            <v>0.15224997555012201</v>
          </cell>
        </row>
        <row r="411">
          <cell r="C411">
            <v>0.10878</v>
          </cell>
          <cell r="E411">
            <v>0.14646300000000001</v>
          </cell>
          <cell r="G411">
            <v>0.110122</v>
          </cell>
          <cell r="I411">
            <v>0.152468585365853</v>
          </cell>
        </row>
        <row r="412">
          <cell r="C412">
            <v>0.108394</v>
          </cell>
          <cell r="E412">
            <v>0.140268</v>
          </cell>
          <cell r="G412">
            <v>0.110122</v>
          </cell>
          <cell r="I412">
            <v>0.15284817518248101</v>
          </cell>
        </row>
        <row r="413">
          <cell r="C413">
            <v>0.10839799999999999</v>
          </cell>
          <cell r="E413">
            <v>0.14325199999999999</v>
          </cell>
          <cell r="G413">
            <v>0.111189</v>
          </cell>
          <cell r="I413">
            <v>0.15697665048543599</v>
          </cell>
        </row>
        <row r="414">
          <cell r="C414">
            <v>0.108765</v>
          </cell>
          <cell r="E414">
            <v>0.14421300000000001</v>
          </cell>
          <cell r="G414">
            <v>0.110121</v>
          </cell>
          <cell r="I414">
            <v>0.15317249394673099</v>
          </cell>
        </row>
        <row r="415">
          <cell r="C415">
            <v>0.10838200000000001</v>
          </cell>
          <cell r="E415">
            <v>0.144565</v>
          </cell>
          <cell r="G415">
            <v>0.11</v>
          </cell>
          <cell r="I415">
            <v>0.15395695652173899</v>
          </cell>
        </row>
        <row r="416">
          <cell r="C416">
            <v>0.108723</v>
          </cell>
          <cell r="E416">
            <v>0.15477099999999999</v>
          </cell>
          <cell r="G416">
            <v>0.110169</v>
          </cell>
          <cell r="I416">
            <v>0.152811662650602</v>
          </cell>
        </row>
        <row r="417">
          <cell r="C417">
            <v>0.10942300000000001</v>
          </cell>
          <cell r="E417">
            <v>0.14290900000000001</v>
          </cell>
          <cell r="G417">
            <v>0.110072</v>
          </cell>
          <cell r="I417">
            <v>0.154593894230769</v>
          </cell>
        </row>
        <row r="418">
          <cell r="C418">
            <v>0.108129</v>
          </cell>
          <cell r="E418">
            <v>0.14400499999999999</v>
          </cell>
          <cell r="G418">
            <v>0.11014400000000001</v>
          </cell>
          <cell r="I418">
            <v>0.154004220623501</v>
          </cell>
        </row>
        <row r="419">
          <cell r="C419">
            <v>0.108852</v>
          </cell>
          <cell r="E419">
            <v>0.144617</v>
          </cell>
          <cell r="G419">
            <v>0.11055</v>
          </cell>
          <cell r="I419">
            <v>0.15351966507177001</v>
          </cell>
        </row>
        <row r="420">
          <cell r="C420">
            <v>0.108663</v>
          </cell>
          <cell r="E420">
            <v>0.13520299999999999</v>
          </cell>
          <cell r="G420">
            <v>0.110358</v>
          </cell>
          <cell r="I420">
            <v>0.15293045346062001</v>
          </cell>
        </row>
        <row r="421">
          <cell r="C421">
            <v>0.10831</v>
          </cell>
          <cell r="E421">
            <v>0.15528600000000001</v>
          </cell>
          <cell r="G421">
            <v>0.11038100000000001</v>
          </cell>
          <cell r="I421">
            <v>0.15294080952380901</v>
          </cell>
        </row>
        <row r="422">
          <cell r="C422">
            <v>0.109525</v>
          </cell>
          <cell r="E422">
            <v>0.14601</v>
          </cell>
          <cell r="G422">
            <v>0.110309</v>
          </cell>
          <cell r="I422">
            <v>0.16450869358669801</v>
          </cell>
        </row>
        <row r="423">
          <cell r="C423">
            <v>0.109597</v>
          </cell>
          <cell r="E423">
            <v>0.14488200000000001</v>
          </cell>
          <cell r="G423">
            <v>0.110166</v>
          </cell>
          <cell r="I423">
            <v>0.16671417061611299</v>
          </cell>
        </row>
        <row r="424">
          <cell r="C424">
            <v>0.109031</v>
          </cell>
          <cell r="E424">
            <v>0.13739999999999999</v>
          </cell>
          <cell r="G424">
            <v>0.110236</v>
          </cell>
          <cell r="I424">
            <v>0.18170803782505901</v>
          </cell>
        </row>
        <row r="425">
          <cell r="C425">
            <v>0.109198</v>
          </cell>
          <cell r="E425">
            <v>0.14502399999999999</v>
          </cell>
          <cell r="G425">
            <v>0.110472</v>
          </cell>
          <cell r="I425">
            <v>0.16192698113207499</v>
          </cell>
        </row>
        <row r="426">
          <cell r="C426">
            <v>0.10872900000000001</v>
          </cell>
          <cell r="E426">
            <v>0.13752900000000001</v>
          </cell>
          <cell r="G426">
            <v>0.11049399999999999</v>
          </cell>
          <cell r="I426">
            <v>0.15363590588235199</v>
          </cell>
        </row>
        <row r="427">
          <cell r="C427">
            <v>0.108427</v>
          </cell>
          <cell r="E427">
            <v>0.13767599999999999</v>
          </cell>
          <cell r="G427">
            <v>0.11042299999999999</v>
          </cell>
          <cell r="I427">
            <v>0.15332671361502301</v>
          </cell>
        </row>
        <row r="428">
          <cell r="C428">
            <v>0.10897</v>
          </cell>
          <cell r="E428">
            <v>0.142037</v>
          </cell>
          <cell r="G428">
            <v>0.110398</v>
          </cell>
          <cell r="I428">
            <v>0.15362805620608899</v>
          </cell>
        </row>
        <row r="429">
          <cell r="C429">
            <v>0.109556</v>
          </cell>
          <cell r="E429">
            <v>0.146846</v>
          </cell>
          <cell r="G429">
            <v>0.110537</v>
          </cell>
          <cell r="I429">
            <v>0.15297275700934501</v>
          </cell>
        </row>
        <row r="430">
          <cell r="C430">
            <v>0.109301</v>
          </cell>
          <cell r="E430">
            <v>0.139044</v>
          </cell>
          <cell r="G430">
            <v>0.110583</v>
          </cell>
          <cell r="I430">
            <v>0.152940326340326</v>
          </cell>
        </row>
        <row r="431">
          <cell r="C431">
            <v>0.109163</v>
          </cell>
          <cell r="E431">
            <v>0.141628</v>
          </cell>
          <cell r="G431">
            <v>0.11067399999999999</v>
          </cell>
          <cell r="I431">
            <v>0.15315060465116201</v>
          </cell>
        </row>
        <row r="432">
          <cell r="C432">
            <v>0.109165</v>
          </cell>
          <cell r="E432">
            <v>0.14002300000000001</v>
          </cell>
          <cell r="G432">
            <v>0.11102099999999999</v>
          </cell>
          <cell r="I432">
            <v>0.153032853828306</v>
          </cell>
        </row>
        <row r="433">
          <cell r="C433">
            <v>0.109028</v>
          </cell>
          <cell r="E433">
            <v>0.14164399999999999</v>
          </cell>
          <cell r="G433">
            <v>0.110718</v>
          </cell>
          <cell r="I433">
            <v>0.153796666666666</v>
          </cell>
        </row>
        <row r="434">
          <cell r="C434">
            <v>0.1094</v>
          </cell>
          <cell r="E434">
            <v>0.144758</v>
          </cell>
          <cell r="G434">
            <v>0.11078499999999999</v>
          </cell>
          <cell r="I434">
            <v>0.15763436489607299</v>
          </cell>
        </row>
        <row r="435">
          <cell r="C435">
            <v>0.10924</v>
          </cell>
          <cell r="E435">
            <v>0.14066799999999999</v>
          </cell>
          <cell r="G435">
            <v>0.11076</v>
          </cell>
          <cell r="I435">
            <v>0.15347474654377799</v>
          </cell>
        </row>
        <row r="436">
          <cell r="C436">
            <v>0.10882799999999999</v>
          </cell>
          <cell r="E436">
            <v>0.14080500000000001</v>
          </cell>
          <cell r="G436">
            <v>0.110828</v>
          </cell>
          <cell r="I436">
            <v>0.155456551724137</v>
          </cell>
        </row>
        <row r="437">
          <cell r="C437">
            <v>0.10917399999999999</v>
          </cell>
          <cell r="E437">
            <v>0.14002300000000001</v>
          </cell>
          <cell r="G437">
            <v>0.112041</v>
          </cell>
          <cell r="I437">
            <v>0.156281330275229</v>
          </cell>
        </row>
        <row r="438">
          <cell r="C438">
            <v>0.109268</v>
          </cell>
          <cell r="E438">
            <v>0.14107600000000001</v>
          </cell>
          <cell r="G438">
            <v>0.110641</v>
          </cell>
          <cell r="I438">
            <v>0.156143935926773</v>
          </cell>
        </row>
        <row r="439">
          <cell r="C439">
            <v>0.108927</v>
          </cell>
          <cell r="E439">
            <v>0.14121</v>
          </cell>
          <cell r="G439">
            <v>0.11086799999999999</v>
          </cell>
          <cell r="I439">
            <v>0.154476712328767</v>
          </cell>
        </row>
        <row r="440">
          <cell r="C440">
            <v>0.108861</v>
          </cell>
          <cell r="E440">
            <v>0.14318900000000001</v>
          </cell>
          <cell r="G440">
            <v>0.11082</v>
          </cell>
          <cell r="I440">
            <v>0.15365453302961199</v>
          </cell>
        </row>
        <row r="441">
          <cell r="C441">
            <v>0.109273</v>
          </cell>
          <cell r="E441">
            <v>0.138568</v>
          </cell>
          <cell r="G441">
            <v>0.11075</v>
          </cell>
          <cell r="I441">
            <v>0.153694227272727</v>
          </cell>
        </row>
        <row r="442">
          <cell r="C442">
            <v>0.109751</v>
          </cell>
          <cell r="E442">
            <v>0.14163300000000001</v>
          </cell>
          <cell r="G442">
            <v>0.110952</v>
          </cell>
          <cell r="I442">
            <v>0.15514077097505599</v>
          </cell>
        </row>
        <row r="443">
          <cell r="C443">
            <v>0.109638</v>
          </cell>
          <cell r="E443">
            <v>0.145814</v>
          </cell>
          <cell r="G443">
            <v>0.11088199999999999</v>
          </cell>
          <cell r="I443">
            <v>0.153571809954751</v>
          </cell>
        </row>
        <row r="444">
          <cell r="C444">
            <v>0.10936800000000001</v>
          </cell>
          <cell r="E444">
            <v>0.139932</v>
          </cell>
          <cell r="G444">
            <v>0.11149000000000001</v>
          </cell>
          <cell r="I444">
            <v>0.15556740406320499</v>
          </cell>
        </row>
        <row r="445">
          <cell r="C445">
            <v>0.108829</v>
          </cell>
          <cell r="E445">
            <v>0.147365</v>
          </cell>
          <cell r="G445">
            <v>0.111149</v>
          </cell>
          <cell r="I445">
            <v>0.156923378378378</v>
          </cell>
        </row>
        <row r="446">
          <cell r="C446">
            <v>0.108831</v>
          </cell>
          <cell r="E446">
            <v>0.14977499999999999</v>
          </cell>
          <cell r="G446">
            <v>0.110876</v>
          </cell>
          <cell r="I446">
            <v>0.156943056179775</v>
          </cell>
        </row>
        <row r="447">
          <cell r="C447">
            <v>0.109955</v>
          </cell>
          <cell r="E447">
            <v>0.144507</v>
          </cell>
          <cell r="G447">
            <v>0.11107599999999999</v>
          </cell>
          <cell r="I447">
            <v>0.15396260089686001</v>
          </cell>
        </row>
        <row r="448">
          <cell r="C448">
            <v>0.10928400000000001</v>
          </cell>
          <cell r="E448">
            <v>0.14552599999999999</v>
          </cell>
          <cell r="G448">
            <v>0.111163</v>
          </cell>
          <cell r="I448">
            <v>0.15494926174496601</v>
          </cell>
        </row>
        <row r="449">
          <cell r="C449">
            <v>0.109085</v>
          </cell>
          <cell r="E449">
            <v>0.14252200000000001</v>
          </cell>
          <cell r="G449">
            <v>0.111719</v>
          </cell>
          <cell r="I449">
            <v>0.15325294642857101</v>
          </cell>
        </row>
        <row r="450">
          <cell r="C450">
            <v>0.109109</v>
          </cell>
          <cell r="E450">
            <v>0.138909</v>
          </cell>
          <cell r="G450">
            <v>0.11167000000000001</v>
          </cell>
          <cell r="I450">
            <v>0.15324075723830699</v>
          </cell>
        </row>
        <row r="451">
          <cell r="C451">
            <v>0.109156</v>
          </cell>
          <cell r="E451">
            <v>0.15040000000000001</v>
          </cell>
          <cell r="G451">
            <v>0.11119999999999999</v>
          </cell>
          <cell r="I451">
            <v>0.153759866666666</v>
          </cell>
        </row>
        <row r="452">
          <cell r="C452">
            <v>0.10904700000000001</v>
          </cell>
          <cell r="E452">
            <v>0.141596</v>
          </cell>
          <cell r="G452">
            <v>0.11133</v>
          </cell>
          <cell r="I452">
            <v>0.15593769401330301</v>
          </cell>
        </row>
        <row r="453">
          <cell r="C453">
            <v>0.108761</v>
          </cell>
          <cell r="E453">
            <v>0.139491</v>
          </cell>
          <cell r="G453">
            <v>0.110929</v>
          </cell>
          <cell r="I453">
            <v>0.153412433628318</v>
          </cell>
        </row>
        <row r="454">
          <cell r="C454">
            <v>0.108808</v>
          </cell>
          <cell r="E454">
            <v>0.143179</v>
          </cell>
          <cell r="G454">
            <v>0.111391</v>
          </cell>
          <cell r="I454">
            <v>0.15421231788079401</v>
          </cell>
        </row>
        <row r="455">
          <cell r="C455">
            <v>0.109824</v>
          </cell>
          <cell r="E455">
            <v>0.13975799999999999</v>
          </cell>
          <cell r="G455">
            <v>0.11147600000000001</v>
          </cell>
          <cell r="I455">
            <v>0.15381792951541801</v>
          </cell>
        </row>
        <row r="456">
          <cell r="C456">
            <v>0.10918700000000001</v>
          </cell>
          <cell r="E456">
            <v>0.14782400000000001</v>
          </cell>
          <cell r="G456">
            <v>0.111341</v>
          </cell>
          <cell r="I456">
            <v>0.15348989010989</v>
          </cell>
        </row>
        <row r="457">
          <cell r="C457">
            <v>0.10960499999999999</v>
          </cell>
          <cell r="E457">
            <v>0.14002200000000001</v>
          </cell>
          <cell r="G457">
            <v>0.11164499999999999</v>
          </cell>
          <cell r="I457">
            <v>0.15412096491228</v>
          </cell>
        </row>
        <row r="458">
          <cell r="C458">
            <v>0.10899300000000001</v>
          </cell>
          <cell r="E458">
            <v>0.14457300000000001</v>
          </cell>
          <cell r="G458">
            <v>0.11153200000000001</v>
          </cell>
          <cell r="I458">
            <v>0.153508796498905</v>
          </cell>
        </row>
        <row r="459">
          <cell r="C459">
            <v>0.109585</v>
          </cell>
          <cell r="E459">
            <v>0.13941000000000001</v>
          </cell>
          <cell r="G459">
            <v>0.11165899999999999</v>
          </cell>
          <cell r="I459">
            <v>0.15392895196506501</v>
          </cell>
        </row>
        <row r="460">
          <cell r="C460">
            <v>0.109542</v>
          </cell>
          <cell r="E460">
            <v>0.142898</v>
          </cell>
          <cell r="G460">
            <v>0.111765</v>
          </cell>
          <cell r="I460">
            <v>0.15371429193899699</v>
          </cell>
        </row>
        <row r="461">
          <cell r="C461">
            <v>0.109087</v>
          </cell>
          <cell r="E461">
            <v>0.14871699999999999</v>
          </cell>
          <cell r="G461">
            <v>0.111609</v>
          </cell>
          <cell r="I461">
            <v>0.156064782608695</v>
          </cell>
        </row>
        <row r="462">
          <cell r="C462">
            <v>0.109523</v>
          </cell>
          <cell r="E462">
            <v>0.14360100000000001</v>
          </cell>
          <cell r="G462">
            <v>0.111779</v>
          </cell>
          <cell r="I462">
            <v>0.153495661605206</v>
          </cell>
        </row>
        <row r="463">
          <cell r="C463">
            <v>0.109567</v>
          </cell>
          <cell r="E463">
            <v>0.15277099999999999</v>
          </cell>
          <cell r="G463">
            <v>0.111472</v>
          </cell>
          <cell r="I463">
            <v>0.15365701298701201</v>
          </cell>
        </row>
        <row r="464">
          <cell r="C464">
            <v>0.10974100000000001</v>
          </cell>
          <cell r="E464">
            <v>0.14172799999999999</v>
          </cell>
          <cell r="G464">
            <v>0.111447</v>
          </cell>
          <cell r="I464">
            <v>0.15462505399568</v>
          </cell>
        </row>
        <row r="465">
          <cell r="C465">
            <v>0.110043</v>
          </cell>
          <cell r="E465">
            <v>0.143599</v>
          </cell>
          <cell r="G465">
            <v>0.111552</v>
          </cell>
          <cell r="I465">
            <v>0.15446422413793101</v>
          </cell>
        </row>
        <row r="466">
          <cell r="C466">
            <v>0.110624</v>
          </cell>
          <cell r="E466">
            <v>0.13903199999999999</v>
          </cell>
          <cell r="G466">
            <v>0.111527</v>
          </cell>
          <cell r="I466">
            <v>0.15630765591397799</v>
          </cell>
        </row>
        <row r="467">
          <cell r="C467">
            <v>0.109914</v>
          </cell>
          <cell r="E467">
            <v>0.14261799999999999</v>
          </cell>
          <cell r="G467">
            <v>0.111652</v>
          </cell>
          <cell r="I467">
            <v>0.167677467811158</v>
          </cell>
        </row>
        <row r="468">
          <cell r="C468">
            <v>0.110064</v>
          </cell>
          <cell r="E468">
            <v>0.14015</v>
          </cell>
          <cell r="G468">
            <v>0.11151999999999999</v>
          </cell>
          <cell r="I468">
            <v>0.15629014989293299</v>
          </cell>
        </row>
        <row r="469">
          <cell r="C469">
            <v>0.10997899999999999</v>
          </cell>
          <cell r="E469">
            <v>0.14499999999999999</v>
          </cell>
          <cell r="G469">
            <v>0.112009</v>
          </cell>
          <cell r="I469">
            <v>0.15385393162393099</v>
          </cell>
        </row>
        <row r="470">
          <cell r="C470">
            <v>0.10968</v>
          </cell>
          <cell r="E470">
            <v>0.141684</v>
          </cell>
          <cell r="G470">
            <v>0.11204699999999999</v>
          </cell>
          <cell r="I470">
            <v>0.15392200426439201</v>
          </cell>
        </row>
        <row r="471">
          <cell r="C471">
            <v>0.11002099999999999</v>
          </cell>
          <cell r="E471">
            <v>0.146149</v>
          </cell>
          <cell r="G471">
            <v>0.112468</v>
          </cell>
          <cell r="I471">
            <v>0.15581595744680801</v>
          </cell>
        </row>
        <row r="472">
          <cell r="C472">
            <v>0.10961799999999999</v>
          </cell>
          <cell r="E472">
            <v>0.142293</v>
          </cell>
          <cell r="G472">
            <v>0.113439</v>
          </cell>
          <cell r="I472">
            <v>0.15668662420382101</v>
          </cell>
        </row>
        <row r="473">
          <cell r="C473">
            <v>0.109788</v>
          </cell>
          <cell r="E473">
            <v>0.141653</v>
          </cell>
          <cell r="G473">
            <v>0.11199199999999999</v>
          </cell>
          <cell r="I473">
            <v>0.15490474576271099</v>
          </cell>
        </row>
        <row r="474">
          <cell r="C474">
            <v>0.109767</v>
          </cell>
          <cell r="E474">
            <v>0.142008</v>
          </cell>
          <cell r="G474">
            <v>0.114313</v>
          </cell>
          <cell r="I474">
            <v>0.15584570824524299</v>
          </cell>
        </row>
        <row r="475">
          <cell r="C475">
            <v>0.109789</v>
          </cell>
          <cell r="E475">
            <v>0.139346</v>
          </cell>
          <cell r="G475">
            <v>0.112511</v>
          </cell>
          <cell r="I475">
            <v>0.15460101265822701</v>
          </cell>
        </row>
        <row r="476">
          <cell r="C476">
            <v>0.110042</v>
          </cell>
          <cell r="E476">
            <v>0.1416</v>
          </cell>
          <cell r="G476">
            <v>0.111789</v>
          </cell>
          <cell r="I476">
            <v>0.15605435789473601</v>
          </cell>
        </row>
        <row r="477">
          <cell r="C477">
            <v>0.10997899999999999</v>
          </cell>
          <cell r="E477">
            <v>0.14466399999999999</v>
          </cell>
          <cell r="G477">
            <v>0.111555</v>
          </cell>
          <cell r="I477">
            <v>0.15422852941176399</v>
          </cell>
        </row>
        <row r="478">
          <cell r="C478">
            <v>0.109748</v>
          </cell>
          <cell r="E478">
            <v>0.14394100000000001</v>
          </cell>
          <cell r="G478">
            <v>0.112138</v>
          </cell>
          <cell r="I478">
            <v>0.15409438155136199</v>
          </cell>
        </row>
        <row r="479">
          <cell r="C479">
            <v>0.11006299999999999</v>
          </cell>
          <cell r="E479">
            <v>0.14238500000000001</v>
          </cell>
          <cell r="G479">
            <v>0.111967</v>
          </cell>
          <cell r="I479">
            <v>0.155898744769874</v>
          </cell>
        </row>
        <row r="480">
          <cell r="C480">
            <v>0.110042</v>
          </cell>
          <cell r="E480">
            <v>0.14511499999999999</v>
          </cell>
          <cell r="G480">
            <v>0.11233799999999999</v>
          </cell>
          <cell r="I480">
            <v>0.15609398747390399</v>
          </cell>
        </row>
        <row r="481">
          <cell r="C481">
            <v>0.109708</v>
          </cell>
          <cell r="E481">
            <v>0.14452100000000001</v>
          </cell>
          <cell r="G481">
            <v>0.112375</v>
          </cell>
          <cell r="I481">
            <v>0.15533929166666599</v>
          </cell>
        </row>
        <row r="482">
          <cell r="C482">
            <v>0.110042</v>
          </cell>
          <cell r="E482">
            <v>0.14083200000000001</v>
          </cell>
          <cell r="G482">
            <v>0.112432</v>
          </cell>
          <cell r="I482">
            <v>0.157741787941787</v>
          </cell>
        </row>
        <row r="483">
          <cell r="C483">
            <v>0.10993799999999999</v>
          </cell>
          <cell r="E483">
            <v>0.14288400000000001</v>
          </cell>
          <cell r="G483">
            <v>0.11219899999999999</v>
          </cell>
          <cell r="I483">
            <v>0.155529958506224</v>
          </cell>
        </row>
        <row r="484">
          <cell r="C484">
            <v>0.11018600000000001</v>
          </cell>
          <cell r="E484">
            <v>0.142153</v>
          </cell>
          <cell r="G484">
            <v>0.112277</v>
          </cell>
          <cell r="I484">
            <v>0.15755345755693501</v>
          </cell>
        </row>
        <row r="485">
          <cell r="C485">
            <v>0.109711</v>
          </cell>
          <cell r="E485">
            <v>0.14268600000000001</v>
          </cell>
          <cell r="G485">
            <v>0.111942</v>
          </cell>
          <cell r="I485">
            <v>0.15476909090909</v>
          </cell>
        </row>
        <row r="486">
          <cell r="C486">
            <v>0.110268</v>
          </cell>
          <cell r="E486">
            <v>0.152701</v>
          </cell>
          <cell r="G486">
            <v>0.111856</v>
          </cell>
          <cell r="I486">
            <v>0.15758156701030901</v>
          </cell>
        </row>
        <row r="487">
          <cell r="C487">
            <v>0.11061699999999999</v>
          </cell>
          <cell r="E487">
            <v>0.14168700000000001</v>
          </cell>
          <cell r="G487">
            <v>0.11228399999999999</v>
          </cell>
          <cell r="I487">
            <v>0.155385555555555</v>
          </cell>
        </row>
        <row r="488">
          <cell r="C488">
            <v>0.11104700000000001</v>
          </cell>
          <cell r="E488">
            <v>0.14180699999999999</v>
          </cell>
          <cell r="G488">
            <v>0.112259</v>
          </cell>
          <cell r="I488">
            <v>0.15601716632443499</v>
          </cell>
        </row>
        <row r="489">
          <cell r="C489">
            <v>0.109898</v>
          </cell>
          <cell r="E489">
            <v>0.140123</v>
          </cell>
          <cell r="G489">
            <v>0.111947</v>
          </cell>
          <cell r="I489">
            <v>0.15774750000000001</v>
          </cell>
        </row>
        <row r="490">
          <cell r="C490">
            <v>0.11036799999999999</v>
          </cell>
          <cell r="E490">
            <v>0.142454</v>
          </cell>
          <cell r="G490">
            <v>0.11204500000000001</v>
          </cell>
          <cell r="I490">
            <v>0.15531840490797499</v>
          </cell>
        </row>
        <row r="491">
          <cell r="C491">
            <v>0.110122</v>
          </cell>
          <cell r="E491">
            <v>0.14540800000000001</v>
          </cell>
          <cell r="G491">
            <v>0.112306</v>
          </cell>
          <cell r="I491">
            <v>0.154831224489795</v>
          </cell>
        </row>
        <row r="492">
          <cell r="C492">
            <v>0.11040700000000001</v>
          </cell>
          <cell r="E492">
            <v>0.143096</v>
          </cell>
          <cell r="G492">
            <v>0.11258700000000001</v>
          </cell>
          <cell r="I492">
            <v>0.15891433808553901</v>
          </cell>
        </row>
        <row r="493">
          <cell r="C493">
            <v>0.110711</v>
          </cell>
          <cell r="E493">
            <v>0.150528</v>
          </cell>
          <cell r="G493">
            <v>0.112134</v>
          </cell>
          <cell r="I493">
            <v>0.160937845528455</v>
          </cell>
        </row>
        <row r="494">
          <cell r="C494">
            <v>0.109959</v>
          </cell>
          <cell r="E494">
            <v>0.144097</v>
          </cell>
          <cell r="G494">
            <v>0.11217000000000001</v>
          </cell>
          <cell r="I494">
            <v>0.15582259634888401</v>
          </cell>
        </row>
        <row r="495">
          <cell r="C495">
            <v>0.110648</v>
          </cell>
          <cell r="E495">
            <v>0.143846</v>
          </cell>
          <cell r="G495">
            <v>0.11222699999999999</v>
          </cell>
          <cell r="I495">
            <v>0.15920983805667999</v>
          </cell>
        </row>
        <row r="496">
          <cell r="C496">
            <v>0.11050500000000001</v>
          </cell>
          <cell r="E496">
            <v>0.14711099999999999</v>
          </cell>
          <cell r="G496">
            <v>0.112444</v>
          </cell>
          <cell r="I496">
            <v>0.15562937373737301</v>
          </cell>
        </row>
        <row r="497">
          <cell r="C497">
            <v>0.11082699999999999</v>
          </cell>
          <cell r="E497">
            <v>0.14058499999999999</v>
          </cell>
          <cell r="G497">
            <v>0.112097</v>
          </cell>
          <cell r="I497">
            <v>0.15823846774193501</v>
          </cell>
        </row>
        <row r="498">
          <cell r="C498">
            <v>0.11056299999999999</v>
          </cell>
          <cell r="E498">
            <v>0.14863199999999999</v>
          </cell>
          <cell r="G498">
            <v>0.11221299999999999</v>
          </cell>
          <cell r="I498">
            <v>0.161224708249496</v>
          </cell>
        </row>
        <row r="499">
          <cell r="C499">
            <v>0.110321</v>
          </cell>
          <cell r="E499">
            <v>0.14011999999999999</v>
          </cell>
          <cell r="G499">
            <v>0.112249</v>
          </cell>
          <cell r="I499">
            <v>0.157642449799196</v>
          </cell>
        </row>
        <row r="500">
          <cell r="C500">
            <v>0.11012</v>
          </cell>
          <cell r="E500">
            <v>0.14024</v>
          </cell>
          <cell r="G500">
            <v>0.112465</v>
          </cell>
          <cell r="I500">
            <v>0.158559198396793</v>
          </cell>
        </row>
        <row r="501">
          <cell r="C501">
            <v>0.11064</v>
          </cell>
          <cell r="E501">
            <v>0.14126</v>
          </cell>
          <cell r="G501">
            <v>0.11266</v>
          </cell>
          <cell r="I501">
            <v>0.15724044000000001</v>
          </cell>
        </row>
        <row r="502">
          <cell r="C502">
            <v>0.11015999999999999</v>
          </cell>
          <cell r="E502">
            <v>0.144232</v>
          </cell>
          <cell r="G502">
            <v>0.11257499999999999</v>
          </cell>
          <cell r="I502">
            <v>0.15560702594810299</v>
          </cell>
        </row>
        <row r="503">
          <cell r="C503">
            <v>0.1101</v>
          </cell>
          <cell r="E503">
            <v>0.14235100000000001</v>
          </cell>
          <cell r="G503">
            <v>0.11249000000000001</v>
          </cell>
          <cell r="I503">
            <v>0.155024422310756</v>
          </cell>
        </row>
        <row r="504">
          <cell r="C504">
            <v>0.11165</v>
          </cell>
          <cell r="E504">
            <v>0.14246500000000001</v>
          </cell>
          <cell r="G504">
            <v>0.11240600000000001</v>
          </cell>
          <cell r="I504">
            <v>0.15512027833001901</v>
          </cell>
        </row>
        <row r="505">
          <cell r="C505">
            <v>0.110337</v>
          </cell>
          <cell r="E505">
            <v>0.144563</v>
          </cell>
          <cell r="G505">
            <v>0.114841</v>
          </cell>
          <cell r="I505">
            <v>0.159920476190476</v>
          </cell>
        </row>
        <row r="506">
          <cell r="C506">
            <v>0.110653</v>
          </cell>
          <cell r="E506">
            <v>0.141545</v>
          </cell>
          <cell r="G506">
            <v>0.112812</v>
          </cell>
          <cell r="I506">
            <v>0.15867639603960301</v>
          </cell>
        </row>
        <row r="507">
          <cell r="C507">
            <v>0.110336</v>
          </cell>
          <cell r="E507">
            <v>0.14227300000000001</v>
          </cell>
          <cell r="G507">
            <v>0.112391</v>
          </cell>
          <cell r="I507">
            <v>0.158570276679841</v>
          </cell>
        </row>
        <row r="508">
          <cell r="C508">
            <v>0.11124299999999999</v>
          </cell>
          <cell r="E508">
            <v>0.14451700000000001</v>
          </cell>
          <cell r="G508">
            <v>0.11254400000000001</v>
          </cell>
          <cell r="I508">
            <v>0.15730575936883601</v>
          </cell>
        </row>
        <row r="509">
          <cell r="C509">
            <v>0.110571</v>
          </cell>
          <cell r="E509">
            <v>0.14393700000000001</v>
          </cell>
          <cell r="G509">
            <v>0.11289399999999999</v>
          </cell>
          <cell r="I509">
            <v>0.15776251968503899</v>
          </cell>
        </row>
        <row r="510">
          <cell r="C510">
            <v>0.110098</v>
          </cell>
          <cell r="E510">
            <v>0.14701400000000001</v>
          </cell>
          <cell r="G510">
            <v>0.112593</v>
          </cell>
          <cell r="I510">
            <v>0.154843457760314</v>
          </cell>
        </row>
        <row r="511">
          <cell r="C511">
            <v>0.11045099999999999</v>
          </cell>
          <cell r="E511">
            <v>0.14756900000000001</v>
          </cell>
          <cell r="G511">
            <v>0.11251</v>
          </cell>
          <cell r="I511">
            <v>0.15510509803921499</v>
          </cell>
        </row>
        <row r="512">
          <cell r="C512">
            <v>0.110391</v>
          </cell>
          <cell r="E512">
            <v>0.149648</v>
          </cell>
          <cell r="G512">
            <v>0.11183999999999999</v>
          </cell>
          <cell r="I512">
            <v>0.15445968688845399</v>
          </cell>
        </row>
        <row r="513">
          <cell r="C513">
            <v>0.11074199999999999</v>
          </cell>
          <cell r="E513">
            <v>0.14855499999999999</v>
          </cell>
          <cell r="G513">
            <v>0.11207</v>
          </cell>
          <cell r="I513">
            <v>0.15614406249999899</v>
          </cell>
        </row>
        <row r="514">
          <cell r="C514">
            <v>0.11040899999999999</v>
          </cell>
          <cell r="E514">
            <v>0.141209</v>
          </cell>
          <cell r="G514">
            <v>0.112008</v>
          </cell>
          <cell r="I514">
            <v>0.15485586744639299</v>
          </cell>
        </row>
        <row r="515">
          <cell r="C515">
            <v>0.11021400000000001</v>
          </cell>
          <cell r="E515">
            <v>0.145506</v>
          </cell>
          <cell r="G515">
            <v>0.112043</v>
          </cell>
          <cell r="I515">
            <v>0.15728124513618599</v>
          </cell>
        </row>
        <row r="516">
          <cell r="C516">
            <v>0.110136</v>
          </cell>
          <cell r="E516">
            <v>0.14188300000000001</v>
          </cell>
          <cell r="G516">
            <v>0.11211699999999999</v>
          </cell>
          <cell r="I516">
            <v>0.15505821359223301</v>
          </cell>
        </row>
        <row r="517">
          <cell r="C517">
            <v>0.111163</v>
          </cell>
          <cell r="E517">
            <v>0.14296500000000001</v>
          </cell>
          <cell r="G517">
            <v>0.11329500000000001</v>
          </cell>
          <cell r="I517">
            <v>0.15779670542635599</v>
          </cell>
        </row>
        <row r="518">
          <cell r="C518">
            <v>0.110387</v>
          </cell>
          <cell r="E518">
            <v>0.14282400000000001</v>
          </cell>
          <cell r="G518">
            <v>0.11207</v>
          </cell>
          <cell r="I518">
            <v>0.15842054158607299</v>
          </cell>
        </row>
        <row r="519">
          <cell r="C519">
            <v>0.11096499999999999</v>
          </cell>
          <cell r="E519">
            <v>0.14208499999999999</v>
          </cell>
          <cell r="G519">
            <v>0.112181</v>
          </cell>
          <cell r="I519">
            <v>0.164110888030888</v>
          </cell>
        </row>
        <row r="520">
          <cell r="C520">
            <v>0.110829</v>
          </cell>
          <cell r="E520">
            <v>0.13843900000000001</v>
          </cell>
          <cell r="G520">
            <v>0.11215799999999999</v>
          </cell>
          <cell r="I520">
            <v>0.15790084778419999</v>
          </cell>
        </row>
        <row r="521">
          <cell r="C521">
            <v>0.111096</v>
          </cell>
          <cell r="E521">
            <v>0.149365</v>
          </cell>
          <cell r="G521">
            <v>0.112231</v>
          </cell>
          <cell r="I521">
            <v>0.15501934615384599</v>
          </cell>
        </row>
        <row r="522">
          <cell r="C522">
            <v>0.110806</v>
          </cell>
          <cell r="E522">
            <v>0.146756</v>
          </cell>
          <cell r="G522">
            <v>0.112246</v>
          </cell>
          <cell r="I522">
            <v>0.15575136276391499</v>
          </cell>
        </row>
        <row r="523">
          <cell r="C523">
            <v>0.110805</v>
          </cell>
          <cell r="E523">
            <v>0.14149400000000001</v>
          </cell>
          <cell r="G523">
            <v>0.112567</v>
          </cell>
          <cell r="I523">
            <v>0.158035210727969</v>
          </cell>
        </row>
        <row r="524">
          <cell r="C524">
            <v>0.110822</v>
          </cell>
          <cell r="E524">
            <v>0.1426</v>
          </cell>
          <cell r="G524">
            <v>0.112524</v>
          </cell>
          <cell r="I524">
            <v>0.15746309751434001</v>
          </cell>
        </row>
        <row r="525">
          <cell r="C525">
            <v>0.111202</v>
          </cell>
          <cell r="E525">
            <v>0.144618</v>
          </cell>
          <cell r="G525">
            <v>0.112634</v>
          </cell>
          <cell r="I525">
            <v>0.156380916030534</v>
          </cell>
        </row>
        <row r="526">
          <cell r="C526">
            <v>0.110876</v>
          </cell>
          <cell r="E526">
            <v>0.15068599999999999</v>
          </cell>
          <cell r="G526">
            <v>0.112514</v>
          </cell>
          <cell r="I526">
            <v>0.15888720000000001</v>
          </cell>
        </row>
        <row r="527">
          <cell r="C527">
            <v>0.110418</v>
          </cell>
          <cell r="E527">
            <v>0.14346</v>
          </cell>
          <cell r="G527">
            <v>0.11264299999999999</v>
          </cell>
          <cell r="I527">
            <v>0.15571939163498</v>
          </cell>
        </row>
        <row r="528">
          <cell r="C528">
            <v>0.110474</v>
          </cell>
          <cell r="E528">
            <v>0.14280799999999999</v>
          </cell>
          <cell r="G528">
            <v>0.112486</v>
          </cell>
          <cell r="I528">
            <v>0.15544398481973401</v>
          </cell>
        </row>
        <row r="529">
          <cell r="C529">
            <v>0.111174</v>
          </cell>
          <cell r="E529">
            <v>0.15335199999999999</v>
          </cell>
          <cell r="G529">
            <v>0.112348</v>
          </cell>
          <cell r="I529">
            <v>0.15792151515151501</v>
          </cell>
        </row>
        <row r="530">
          <cell r="C530">
            <v>0.111191</v>
          </cell>
          <cell r="E530">
            <v>0.158166</v>
          </cell>
          <cell r="G530">
            <v>0.112363</v>
          </cell>
          <cell r="I530">
            <v>0.15918344045368599</v>
          </cell>
        </row>
        <row r="531">
          <cell r="C531">
            <v>0.11128300000000001</v>
          </cell>
          <cell r="E531">
            <v>0.153698</v>
          </cell>
          <cell r="G531">
            <v>0.112302</v>
          </cell>
          <cell r="I531">
            <v>0.15585747169811301</v>
          </cell>
        </row>
        <row r="532">
          <cell r="C532">
            <v>0.11113000000000001</v>
          </cell>
          <cell r="E532">
            <v>0.143258</v>
          </cell>
          <cell r="G532">
            <v>0.11244800000000001</v>
          </cell>
          <cell r="I532">
            <v>0.155376760828625</v>
          </cell>
        </row>
        <row r="533">
          <cell r="C533">
            <v>0.110846</v>
          </cell>
          <cell r="E533">
            <v>0.14834600000000001</v>
          </cell>
          <cell r="G533">
            <v>0.1125</v>
          </cell>
          <cell r="I533">
            <v>0.15530684210526299</v>
          </cell>
        </row>
        <row r="534">
          <cell r="C534">
            <v>0.11093799999999999</v>
          </cell>
          <cell r="E534">
            <v>0.14594699999999999</v>
          </cell>
          <cell r="G534">
            <v>0.112664</v>
          </cell>
          <cell r="I534">
            <v>0.15540780487804801</v>
          </cell>
        </row>
        <row r="535">
          <cell r="C535">
            <v>0.111292</v>
          </cell>
          <cell r="E535">
            <v>0.14438200000000001</v>
          </cell>
          <cell r="G535">
            <v>0.112566</v>
          </cell>
          <cell r="I535">
            <v>0.158637116104868</v>
          </cell>
        </row>
        <row r="536">
          <cell r="C536">
            <v>0.111458</v>
          </cell>
          <cell r="E536">
            <v>0.14760699999999999</v>
          </cell>
          <cell r="G536">
            <v>0.112729</v>
          </cell>
          <cell r="I536">
            <v>0.15554257943925201</v>
          </cell>
        </row>
        <row r="537">
          <cell r="C537">
            <v>0.110821</v>
          </cell>
          <cell r="E537">
            <v>0.14302200000000001</v>
          </cell>
          <cell r="G537">
            <v>0.112929</v>
          </cell>
          <cell r="I537">
            <v>0.159441529850746</v>
          </cell>
        </row>
        <row r="538">
          <cell r="C538">
            <v>0.111024</v>
          </cell>
          <cell r="E538">
            <v>0.144264</v>
          </cell>
          <cell r="G538">
            <v>0.112626</v>
          </cell>
          <cell r="I538">
            <v>0.15582867783985099</v>
          </cell>
        </row>
        <row r="539">
          <cell r="C539">
            <v>0.111041</v>
          </cell>
          <cell r="E539">
            <v>0.149201</v>
          </cell>
          <cell r="G539">
            <v>0.11271399999999999</v>
          </cell>
          <cell r="I539">
            <v>0.156379962825278</v>
          </cell>
        </row>
        <row r="540">
          <cell r="C540">
            <v>0.11096499999999999</v>
          </cell>
          <cell r="E540">
            <v>0.15226300000000001</v>
          </cell>
          <cell r="G540">
            <v>0.112653</v>
          </cell>
          <cell r="I540">
            <v>0.17014382189239299</v>
          </cell>
        </row>
        <row r="541">
          <cell r="C541">
            <v>0.111204</v>
          </cell>
          <cell r="E541">
            <v>0.14896300000000001</v>
          </cell>
          <cell r="G541">
            <v>0.11257399999999999</v>
          </cell>
          <cell r="I541">
            <v>0.159429518518518</v>
          </cell>
        </row>
        <row r="542">
          <cell r="C542">
            <v>0.11061</v>
          </cell>
          <cell r="E542">
            <v>0.151201</v>
          </cell>
          <cell r="G542">
            <v>0.112736</v>
          </cell>
          <cell r="I542">
            <v>0.15901271719038801</v>
          </cell>
        </row>
        <row r="543">
          <cell r="C543">
            <v>0.110683</v>
          </cell>
          <cell r="E543">
            <v>0.15179000000000001</v>
          </cell>
          <cell r="G543">
            <v>0.11262</v>
          </cell>
          <cell r="I543">
            <v>0.15827937269372599</v>
          </cell>
        </row>
        <row r="544">
          <cell r="C544">
            <v>0.11081000000000001</v>
          </cell>
          <cell r="E544">
            <v>0.145617</v>
          </cell>
          <cell r="G544">
            <v>0.11283600000000001</v>
          </cell>
          <cell r="I544">
            <v>0.15589351749539501</v>
          </cell>
        </row>
        <row r="545">
          <cell r="C545">
            <v>0.112243</v>
          </cell>
          <cell r="E545">
            <v>0.14718700000000001</v>
          </cell>
          <cell r="G545">
            <v>0.112868</v>
          </cell>
          <cell r="I545">
            <v>0.15628128676470501</v>
          </cell>
        </row>
        <row r="546">
          <cell r="C546">
            <v>0.111119</v>
          </cell>
          <cell r="E546">
            <v>0.142514</v>
          </cell>
          <cell r="G546">
            <v>0.113358</v>
          </cell>
          <cell r="I546">
            <v>0.15642036697247699</v>
          </cell>
        </row>
        <row r="547">
          <cell r="C547">
            <v>0.111209</v>
          </cell>
          <cell r="E547">
            <v>0.145366</v>
          </cell>
          <cell r="G547">
            <v>0.11289399999999999</v>
          </cell>
          <cell r="I547">
            <v>0.155566996336996</v>
          </cell>
        </row>
        <row r="548">
          <cell r="C548">
            <v>0.11071300000000001</v>
          </cell>
          <cell r="E548">
            <v>0.145868</v>
          </cell>
          <cell r="G548">
            <v>0.112888</v>
          </cell>
          <cell r="I548">
            <v>0.16325689213893901</v>
          </cell>
        </row>
        <row r="549">
          <cell r="C549">
            <v>0.11135</v>
          </cell>
          <cell r="E549">
            <v>0.148339</v>
          </cell>
          <cell r="G549">
            <v>0.113431</v>
          </cell>
          <cell r="I549">
            <v>0.157424744525547</v>
          </cell>
        </row>
        <row r="550">
          <cell r="C550">
            <v>0.111439</v>
          </cell>
          <cell r="E550">
            <v>0.14613799999999999</v>
          </cell>
          <cell r="G550">
            <v>0.112896</v>
          </cell>
          <cell r="I550">
            <v>0.15910579234972599</v>
          </cell>
        </row>
        <row r="551">
          <cell r="C551">
            <v>0.111455</v>
          </cell>
          <cell r="E551">
            <v>0.14921799999999999</v>
          </cell>
          <cell r="G551">
            <v>0.11283600000000001</v>
          </cell>
          <cell r="I551">
            <v>0.156103527272727</v>
          </cell>
        </row>
        <row r="552">
          <cell r="C552">
            <v>0.111543</v>
          </cell>
          <cell r="E552">
            <v>0.15548100000000001</v>
          </cell>
          <cell r="G552">
            <v>0.112759</v>
          </cell>
          <cell r="I552">
            <v>0.15631829401088901</v>
          </cell>
        </row>
        <row r="553">
          <cell r="C553">
            <v>0.11121399999999999</v>
          </cell>
          <cell r="E553">
            <v>0.15266299999999999</v>
          </cell>
          <cell r="G553">
            <v>0.113062</v>
          </cell>
          <cell r="I553">
            <v>0.158648913043478</v>
          </cell>
        </row>
        <row r="554">
          <cell r="C554">
            <v>0.111555</v>
          </cell>
          <cell r="E554">
            <v>0.14605799999999999</v>
          </cell>
          <cell r="G554">
            <v>0.112984</v>
          </cell>
          <cell r="I554">
            <v>0.15872683544303701</v>
          </cell>
        </row>
        <row r="555">
          <cell r="C555">
            <v>0.111245</v>
          </cell>
          <cell r="E555">
            <v>0.150199</v>
          </cell>
          <cell r="G555">
            <v>0.11339399999999999</v>
          </cell>
          <cell r="I555">
            <v>0.17537537906137099</v>
          </cell>
        </row>
        <row r="556">
          <cell r="C556">
            <v>0.110649</v>
          </cell>
          <cell r="E556">
            <v>0.15151400000000001</v>
          </cell>
          <cell r="G556">
            <v>0.113279</v>
          </cell>
          <cell r="I556">
            <v>0.15774097297297199</v>
          </cell>
        </row>
        <row r="557">
          <cell r="C557">
            <v>0.111475</v>
          </cell>
          <cell r="E557">
            <v>0.15156500000000001</v>
          </cell>
          <cell r="G557">
            <v>0.112932</v>
          </cell>
          <cell r="I557">
            <v>0.165426654676259</v>
          </cell>
        </row>
        <row r="558">
          <cell r="C558">
            <v>0.111203</v>
          </cell>
          <cell r="E558">
            <v>0.14375199999999999</v>
          </cell>
          <cell r="G558">
            <v>0.113106</v>
          </cell>
          <cell r="I558">
            <v>0.157591490125673</v>
          </cell>
        </row>
        <row r="559">
          <cell r="C559">
            <v>0.111792</v>
          </cell>
          <cell r="E559">
            <v>0.15030499999999999</v>
          </cell>
          <cell r="G559">
            <v>0.112867</v>
          </cell>
          <cell r="I559">
            <v>0.15755064516129</v>
          </cell>
        </row>
        <row r="560">
          <cell r="C560">
            <v>0.110608</v>
          </cell>
          <cell r="E560">
            <v>0.157835</v>
          </cell>
          <cell r="G560">
            <v>0.113077</v>
          </cell>
          <cell r="I560">
            <v>0.15901670840787099</v>
          </cell>
        </row>
        <row r="561">
          <cell r="C561">
            <v>0.111429</v>
          </cell>
          <cell r="E561">
            <v>0.14907100000000001</v>
          </cell>
          <cell r="G561">
            <v>0.113107</v>
          </cell>
          <cell r="I561">
            <v>0.156097357142857</v>
          </cell>
        </row>
        <row r="562">
          <cell r="C562">
            <v>0.111141</v>
          </cell>
          <cell r="E562">
            <v>0.15424199999999999</v>
          </cell>
          <cell r="G562">
            <v>0.113529</v>
          </cell>
          <cell r="I562">
            <v>0.15884998217468799</v>
          </cell>
        </row>
        <row r="563">
          <cell r="C563">
            <v>0.11121</v>
          </cell>
          <cell r="E563">
            <v>0.14532</v>
          </cell>
          <cell r="G563">
            <v>0.112972</v>
          </cell>
          <cell r="I563">
            <v>0.15525540925266901</v>
          </cell>
        </row>
        <row r="564">
          <cell r="C564">
            <v>0.111918</v>
          </cell>
          <cell r="E564">
            <v>0.146483</v>
          </cell>
          <cell r="G564">
            <v>0.113872</v>
          </cell>
          <cell r="I564">
            <v>0.156055985790408</v>
          </cell>
        </row>
        <row r="565">
          <cell r="C565">
            <v>0.11163099999999999</v>
          </cell>
          <cell r="E565">
            <v>0.15083299999999999</v>
          </cell>
          <cell r="G565">
            <v>0.114291</v>
          </cell>
          <cell r="I565">
            <v>0.16153684397163101</v>
          </cell>
        </row>
        <row r="566">
          <cell r="C566">
            <v>0.111363</v>
          </cell>
          <cell r="E566">
            <v>0.173593</v>
          </cell>
          <cell r="G566">
            <v>0.113327</v>
          </cell>
          <cell r="I566">
            <v>0.156197911504424</v>
          </cell>
        </row>
        <row r="567">
          <cell r="C567">
            <v>0.111572</v>
          </cell>
          <cell r="E567">
            <v>0.15302099999999999</v>
          </cell>
          <cell r="G567">
            <v>0.113357</v>
          </cell>
          <cell r="I567">
            <v>0.155737597173144</v>
          </cell>
        </row>
        <row r="568">
          <cell r="C568">
            <v>0.11157</v>
          </cell>
          <cell r="E568">
            <v>0.154145</v>
          </cell>
          <cell r="G568">
            <v>0.113069</v>
          </cell>
          <cell r="I568">
            <v>0.15828236331569601</v>
          </cell>
        </row>
        <row r="569">
          <cell r="C569">
            <v>0.11167299999999999</v>
          </cell>
          <cell r="E569">
            <v>0.161056</v>
          </cell>
          <cell r="G569">
            <v>0.113204</v>
          </cell>
          <cell r="I569">
            <v>0.155944084507042</v>
          </cell>
        </row>
        <row r="570">
          <cell r="C570">
            <v>0.111634</v>
          </cell>
          <cell r="E570">
            <v>0.15196799999999999</v>
          </cell>
          <cell r="G570">
            <v>0.112953</v>
          </cell>
          <cell r="I570">
            <v>0.155861054481546</v>
          </cell>
        </row>
        <row r="571">
          <cell r="C571">
            <v>0.111281</v>
          </cell>
          <cell r="E571">
            <v>0.14468400000000001</v>
          </cell>
          <cell r="G571">
            <v>0.11301799999999999</v>
          </cell>
          <cell r="I571">
            <v>0.15536694736842099</v>
          </cell>
        </row>
        <row r="572">
          <cell r="C572">
            <v>0.11143599999999999</v>
          </cell>
          <cell r="E572">
            <v>0.162662</v>
          </cell>
          <cell r="G572">
            <v>0.11303000000000001</v>
          </cell>
          <cell r="I572">
            <v>0.155610192644483</v>
          </cell>
        </row>
        <row r="573">
          <cell r="C573">
            <v>0.111364</v>
          </cell>
          <cell r="E573">
            <v>0.165524</v>
          </cell>
          <cell r="G573">
            <v>0.113094</v>
          </cell>
          <cell r="I573">
            <v>0.15862853146853101</v>
          </cell>
        </row>
        <row r="574">
          <cell r="C574">
            <v>0.11137900000000001</v>
          </cell>
          <cell r="E574">
            <v>0.170297</v>
          </cell>
          <cell r="G574">
            <v>0.113525</v>
          </cell>
          <cell r="I574">
            <v>0.15566481675392599</v>
          </cell>
        </row>
        <row r="575">
          <cell r="C575">
            <v>0.11181199999999999</v>
          </cell>
          <cell r="E575">
            <v>0.16705600000000001</v>
          </cell>
          <cell r="G575">
            <v>0.113136</v>
          </cell>
          <cell r="I575">
            <v>0.15583348432055699</v>
          </cell>
        </row>
        <row r="576">
          <cell r="C576">
            <v>0.11292199999999999</v>
          </cell>
          <cell r="E576">
            <v>0.17422599999999999</v>
          </cell>
          <cell r="G576">
            <v>0.11332200000000001</v>
          </cell>
          <cell r="I576">
            <v>0.155703095652173</v>
          </cell>
        </row>
        <row r="577">
          <cell r="C577">
            <v>0.111302</v>
          </cell>
          <cell r="E577">
            <v>0.19878499999999999</v>
          </cell>
          <cell r="G577">
            <v>0.11321199999999999</v>
          </cell>
          <cell r="I577">
            <v>0.15599486111111099</v>
          </cell>
        </row>
        <row r="578">
          <cell r="C578">
            <v>0.111993</v>
          </cell>
          <cell r="E578">
            <v>0.21440200000000001</v>
          </cell>
          <cell r="G578">
            <v>0.13183700000000001</v>
          </cell>
          <cell r="I578">
            <v>0.158096395147313</v>
          </cell>
        </row>
        <row r="579">
          <cell r="C579">
            <v>0.112215</v>
          </cell>
          <cell r="E579">
            <v>0.16</v>
          </cell>
          <cell r="G579">
            <v>0.118391</v>
          </cell>
          <cell r="I579">
            <v>0.16063446366782</v>
          </cell>
        </row>
        <row r="580">
          <cell r="C580">
            <v>0.11129500000000001</v>
          </cell>
          <cell r="E580">
            <v>0.18253900000000001</v>
          </cell>
          <cell r="G580">
            <v>0.11392099999999999</v>
          </cell>
          <cell r="I580">
            <v>0.15724466321243499</v>
          </cell>
        </row>
        <row r="581">
          <cell r="C581">
            <v>0.111431</v>
          </cell>
          <cell r="E581">
            <v>0.159</v>
          </cell>
          <cell r="G581">
            <v>0.113276</v>
          </cell>
          <cell r="I581">
            <v>0.165403103448275</v>
          </cell>
        </row>
        <row r="582">
          <cell r="C582">
            <v>0.111222</v>
          </cell>
          <cell r="E582">
            <v>0.154423</v>
          </cell>
          <cell r="G582">
            <v>0.11340799999999999</v>
          </cell>
          <cell r="I582">
            <v>0.15640574870912199</v>
          </cell>
        </row>
        <row r="583">
          <cell r="C583">
            <v>0.11176999999999999</v>
          </cell>
          <cell r="E583">
            <v>0.14823</v>
          </cell>
          <cell r="G583">
            <v>0.113299</v>
          </cell>
          <cell r="I583">
            <v>0.15575567010309199</v>
          </cell>
        </row>
        <row r="584">
          <cell r="C584">
            <v>0.11162999999999999</v>
          </cell>
          <cell r="E584">
            <v>0.147976</v>
          </cell>
          <cell r="G584">
            <v>0.113482</v>
          </cell>
          <cell r="I584">
            <v>0.156385008576329</v>
          </cell>
        </row>
        <row r="585">
          <cell r="C585">
            <v>0.112466</v>
          </cell>
          <cell r="E585">
            <v>0.15390400000000001</v>
          </cell>
          <cell r="G585">
            <v>0.113271</v>
          </cell>
          <cell r="I585">
            <v>0.15656924657534199</v>
          </cell>
        </row>
        <row r="586">
          <cell r="C586">
            <v>0.11172600000000001</v>
          </cell>
          <cell r="E586">
            <v>0.17485500000000001</v>
          </cell>
          <cell r="G586">
            <v>0.11453000000000001</v>
          </cell>
          <cell r="I586">
            <v>0.15903459829059799</v>
          </cell>
        </row>
        <row r="587">
          <cell r="C587">
            <v>0.11121200000000001</v>
          </cell>
          <cell r="E587">
            <v>0.165324</v>
          </cell>
          <cell r="G587">
            <v>0.11329400000000001</v>
          </cell>
          <cell r="I587">
            <v>0.15647416382252499</v>
          </cell>
        </row>
        <row r="588">
          <cell r="C588">
            <v>0.111516</v>
          </cell>
          <cell r="E588">
            <v>0.162998</v>
          </cell>
          <cell r="G588">
            <v>0.113373</v>
          </cell>
          <cell r="I588">
            <v>0.15893243611584301</v>
          </cell>
        </row>
        <row r="589">
          <cell r="C589">
            <v>0.111361</v>
          </cell>
          <cell r="E589">
            <v>0.159915</v>
          </cell>
          <cell r="G589">
            <v>0.113316</v>
          </cell>
          <cell r="I589">
            <v>0.155846428571428</v>
          </cell>
        </row>
        <row r="590">
          <cell r="C590">
            <v>0.111341</v>
          </cell>
          <cell r="E590">
            <v>0.15870999999999999</v>
          </cell>
          <cell r="G590">
            <v>0.113277</v>
          </cell>
          <cell r="I590">
            <v>0.15557168081493999</v>
          </cell>
        </row>
        <row r="591">
          <cell r="C591">
            <v>0.11122</v>
          </cell>
          <cell r="E591">
            <v>0.161492</v>
          </cell>
          <cell r="G591">
            <v>0.11322</v>
          </cell>
          <cell r="I591">
            <v>0.158086</v>
          </cell>
        </row>
        <row r="592">
          <cell r="C592">
            <v>0.111286</v>
          </cell>
          <cell r="E592">
            <v>0.16023699999999999</v>
          </cell>
          <cell r="G592">
            <v>0.11319799999999999</v>
          </cell>
          <cell r="I592">
            <v>0.156604873096446</v>
          </cell>
        </row>
        <row r="593">
          <cell r="C593">
            <v>0.111486</v>
          </cell>
          <cell r="E593">
            <v>0.15854699999999999</v>
          </cell>
          <cell r="G593">
            <v>0.113429</v>
          </cell>
          <cell r="I593">
            <v>0.15704256756756699</v>
          </cell>
        </row>
        <row r="594">
          <cell r="C594">
            <v>0.111315</v>
          </cell>
          <cell r="E594">
            <v>0.166189</v>
          </cell>
          <cell r="G594">
            <v>0.114047</v>
          </cell>
          <cell r="I594">
            <v>0.15617959527824599</v>
          </cell>
        </row>
        <row r="595">
          <cell r="C595">
            <v>0.111246</v>
          </cell>
          <cell r="E595">
            <v>0.15737400000000001</v>
          </cell>
          <cell r="G595">
            <v>0.11407399999999999</v>
          </cell>
          <cell r="I595">
            <v>0.15593427609427599</v>
          </cell>
        </row>
        <row r="596">
          <cell r="C596">
            <v>0.111294</v>
          </cell>
          <cell r="E596">
            <v>0.14937800000000001</v>
          </cell>
          <cell r="G596">
            <v>0.113731</v>
          </cell>
          <cell r="I596">
            <v>0.156397915966386</v>
          </cell>
        </row>
        <row r="597">
          <cell r="C597">
            <v>0.112987</v>
          </cell>
          <cell r="E597">
            <v>0.15214800000000001</v>
          </cell>
          <cell r="G597">
            <v>0.113523</v>
          </cell>
          <cell r="I597">
            <v>0.156646577181208</v>
          </cell>
        </row>
        <row r="598">
          <cell r="C598">
            <v>0.11108899999999999</v>
          </cell>
          <cell r="E598">
            <v>0.151223</v>
          </cell>
          <cell r="G598">
            <v>0.11360099999999999</v>
          </cell>
          <cell r="I598">
            <v>0.15627520938023401</v>
          </cell>
        </row>
        <row r="599">
          <cell r="C599">
            <v>0.111873</v>
          </cell>
          <cell r="E599">
            <v>0.15101999999999999</v>
          </cell>
          <cell r="G599">
            <v>0.113645</v>
          </cell>
          <cell r="I599">
            <v>0.15677785953177201</v>
          </cell>
        </row>
        <row r="600">
          <cell r="C600">
            <v>0.111452</v>
          </cell>
          <cell r="E600">
            <v>0.153339</v>
          </cell>
          <cell r="G600">
            <v>0.113756</v>
          </cell>
          <cell r="I600">
            <v>0.15774934891485801</v>
          </cell>
        </row>
        <row r="601">
          <cell r="C601">
            <v>0.112183</v>
          </cell>
          <cell r="E601">
            <v>0.154617</v>
          </cell>
          <cell r="G601">
            <v>0.11368300000000001</v>
          </cell>
          <cell r="I601">
            <v>0.15801229999999999</v>
          </cell>
        </row>
        <row r="602">
          <cell r="C602">
            <v>0.111564</v>
          </cell>
          <cell r="E602">
            <v>0.15054899999999999</v>
          </cell>
          <cell r="G602">
            <v>0.11354400000000001</v>
          </cell>
          <cell r="I602">
            <v>0.156084925124792</v>
          </cell>
        </row>
        <row r="603">
          <cell r="C603">
            <v>0.11189399999999999</v>
          </cell>
          <cell r="E603">
            <v>0.14863799999999999</v>
          </cell>
          <cell r="G603">
            <v>0.11332200000000001</v>
          </cell>
          <cell r="I603">
            <v>0.15860408637873699</v>
          </cell>
        </row>
        <row r="604">
          <cell r="C604">
            <v>0.11155900000000001</v>
          </cell>
          <cell r="E604">
            <v>0.14837500000000001</v>
          </cell>
          <cell r="G604">
            <v>0.11353199999999999</v>
          </cell>
          <cell r="I604">
            <v>0.15614185737976699</v>
          </cell>
        </row>
        <row r="605">
          <cell r="C605">
            <v>0.11157300000000001</v>
          </cell>
          <cell r="E605">
            <v>0.144619</v>
          </cell>
          <cell r="G605">
            <v>0.113493</v>
          </cell>
          <cell r="I605">
            <v>0.15620513245033099</v>
          </cell>
        </row>
        <row r="606">
          <cell r="C606">
            <v>0.11150400000000001</v>
          </cell>
          <cell r="E606">
            <v>0.14968600000000001</v>
          </cell>
          <cell r="G606">
            <v>0.113537</v>
          </cell>
          <cell r="I606">
            <v>0.161313652892561</v>
          </cell>
        </row>
        <row r="607">
          <cell r="C607">
            <v>0.11143599999999999</v>
          </cell>
          <cell r="E607">
            <v>0.14499999999999999</v>
          </cell>
          <cell r="G607">
            <v>0.113498</v>
          </cell>
          <cell r="I607">
            <v>0.15889953795379499</v>
          </cell>
        </row>
        <row r="608">
          <cell r="C608">
            <v>0.11201</v>
          </cell>
          <cell r="E608">
            <v>0.14741399999999999</v>
          </cell>
          <cell r="G608">
            <v>0.113723</v>
          </cell>
          <cell r="I608">
            <v>0.158733212520593</v>
          </cell>
        </row>
        <row r="609">
          <cell r="C609">
            <v>0.112401</v>
          </cell>
          <cell r="E609">
            <v>0.142286</v>
          </cell>
          <cell r="G609">
            <v>0.113635</v>
          </cell>
          <cell r="I609">
            <v>0.15880312499999999</v>
          </cell>
        </row>
        <row r="610">
          <cell r="C610">
            <v>0.11174099999999999</v>
          </cell>
          <cell r="E610">
            <v>0.145402</v>
          </cell>
          <cell r="G610">
            <v>0.113859</v>
          </cell>
          <cell r="I610">
            <v>0.156202134646962</v>
          </cell>
        </row>
        <row r="611">
          <cell r="C611">
            <v>0.11275399999999999</v>
          </cell>
          <cell r="E611">
            <v>0.14963899999999999</v>
          </cell>
          <cell r="G611">
            <v>0.113984</v>
          </cell>
          <cell r="I611">
            <v>0.15624331147540901</v>
          </cell>
        </row>
        <row r="612">
          <cell r="C612">
            <v>0.11162</v>
          </cell>
          <cell r="E612">
            <v>0.14651400000000001</v>
          </cell>
          <cell r="G612">
            <v>0.114255</v>
          </cell>
          <cell r="I612">
            <v>0.15603423895253599</v>
          </cell>
        </row>
        <row r="613">
          <cell r="C613">
            <v>0.112042</v>
          </cell>
          <cell r="E613">
            <v>0.14285900000000001</v>
          </cell>
          <cell r="G613">
            <v>0.113971</v>
          </cell>
          <cell r="I613">
            <v>0.155884803921568</v>
          </cell>
        </row>
        <row r="614">
          <cell r="C614">
            <v>0.11155</v>
          </cell>
          <cell r="E614">
            <v>0.14727599999999999</v>
          </cell>
          <cell r="G614">
            <v>0.11430700000000001</v>
          </cell>
          <cell r="I614">
            <v>0.156026492659053</v>
          </cell>
        </row>
        <row r="615">
          <cell r="C615">
            <v>0.111498</v>
          </cell>
          <cell r="E615">
            <v>0.14866399999999999</v>
          </cell>
          <cell r="G615">
            <v>0.11350200000000001</v>
          </cell>
          <cell r="I615">
            <v>0.158710846905537</v>
          </cell>
        </row>
        <row r="616">
          <cell r="C616">
            <v>0.11165899999999999</v>
          </cell>
          <cell r="E616">
            <v>0.142878</v>
          </cell>
          <cell r="G616">
            <v>0.113691</v>
          </cell>
          <cell r="I616">
            <v>0.15855749593495899</v>
          </cell>
        </row>
        <row r="617">
          <cell r="C617">
            <v>0.111916</v>
          </cell>
          <cell r="E617">
            <v>0.144286</v>
          </cell>
          <cell r="G617">
            <v>0.11368499999999999</v>
          </cell>
          <cell r="I617">
            <v>0.15614584415584401</v>
          </cell>
        </row>
        <row r="618">
          <cell r="C618">
            <v>0.111815</v>
          </cell>
          <cell r="E618">
            <v>0.14330599999999999</v>
          </cell>
          <cell r="G618">
            <v>0.113485</v>
          </cell>
          <cell r="I618">
            <v>0.15557069692058301</v>
          </cell>
        </row>
        <row r="619">
          <cell r="C619">
            <v>0.11189300000000001</v>
          </cell>
          <cell r="E619">
            <v>0.147896</v>
          </cell>
          <cell r="G619">
            <v>0.11375399999999999</v>
          </cell>
          <cell r="I619">
            <v>0.15741637540452999</v>
          </cell>
        </row>
        <row r="620">
          <cell r="C620">
            <v>0.11210000000000001</v>
          </cell>
          <cell r="E620">
            <v>0.145703</v>
          </cell>
          <cell r="G620">
            <v>0.114006</v>
          </cell>
          <cell r="I620">
            <v>0.15668303715670401</v>
          </cell>
        </row>
        <row r="621">
          <cell r="C621">
            <v>0.11212900000000001</v>
          </cell>
          <cell r="E621">
            <v>0.14538699999999999</v>
          </cell>
          <cell r="G621">
            <v>0.11382299999999999</v>
          </cell>
          <cell r="I621">
            <v>0.155769225806451</v>
          </cell>
        </row>
        <row r="622">
          <cell r="C622">
            <v>0.111981</v>
          </cell>
          <cell r="E622">
            <v>0.14698900000000001</v>
          </cell>
          <cell r="G622">
            <v>0.11405800000000001</v>
          </cell>
          <cell r="I622">
            <v>0.15947236714975799</v>
          </cell>
        </row>
        <row r="623">
          <cell r="C623">
            <v>0.11165600000000001</v>
          </cell>
          <cell r="E623">
            <v>0.149003</v>
          </cell>
          <cell r="G623">
            <v>0.113939</v>
          </cell>
          <cell r="I623">
            <v>0.158248617363344</v>
          </cell>
        </row>
        <row r="624">
          <cell r="C624">
            <v>0.112376</v>
          </cell>
          <cell r="E624">
            <v>0.14661299999999999</v>
          </cell>
          <cell r="G624">
            <v>0.113804</v>
          </cell>
          <cell r="I624">
            <v>0.15610892455858699</v>
          </cell>
        </row>
        <row r="625">
          <cell r="C625">
            <v>0.112179</v>
          </cell>
          <cell r="E625">
            <v>0.14431099999999999</v>
          </cell>
          <cell r="G625">
            <v>0.11351</v>
          </cell>
          <cell r="I625">
            <v>0.16025012820512799</v>
          </cell>
        </row>
        <row r="626">
          <cell r="C626">
            <v>0.11233600000000001</v>
          </cell>
          <cell r="E626">
            <v>0.14891199999999999</v>
          </cell>
          <cell r="G626">
            <v>0.113664</v>
          </cell>
          <cell r="I626">
            <v>0.15596265600000001</v>
          </cell>
        </row>
        <row r="627">
          <cell r="C627">
            <v>0.11155</v>
          </cell>
          <cell r="E627">
            <v>0.143818</v>
          </cell>
          <cell r="G627">
            <v>0.11354599999999999</v>
          </cell>
          <cell r="I627">
            <v>0.155734856230031</v>
          </cell>
        </row>
        <row r="628">
          <cell r="C628">
            <v>0.111738</v>
          </cell>
          <cell r="E628">
            <v>0.14558199999999999</v>
          </cell>
          <cell r="G628">
            <v>0.114019</v>
          </cell>
          <cell r="I628">
            <v>0.15649907496012699</v>
          </cell>
        </row>
        <row r="629">
          <cell r="C629">
            <v>0.111688</v>
          </cell>
          <cell r="E629">
            <v>0.149809</v>
          </cell>
          <cell r="G629">
            <v>0.11414000000000001</v>
          </cell>
          <cell r="I629">
            <v>0.161928503184713</v>
          </cell>
        </row>
        <row r="630">
          <cell r="C630">
            <v>0.11190799999999999</v>
          </cell>
          <cell r="E630">
            <v>0.14543700000000001</v>
          </cell>
          <cell r="G630">
            <v>0.113895</v>
          </cell>
          <cell r="I630">
            <v>0.157859682034976</v>
          </cell>
        </row>
        <row r="631">
          <cell r="C631">
            <v>0.11204799999999999</v>
          </cell>
          <cell r="E631">
            <v>0.14881</v>
          </cell>
          <cell r="G631">
            <v>0.11392099999999999</v>
          </cell>
          <cell r="I631">
            <v>0.15775663492063399</v>
          </cell>
        </row>
        <row r="632">
          <cell r="C632">
            <v>0.11128399999999999</v>
          </cell>
          <cell r="E632">
            <v>0.14808199999999999</v>
          </cell>
          <cell r="G632">
            <v>0.113708</v>
          </cell>
          <cell r="I632">
            <v>0.15683217115689299</v>
          </cell>
        </row>
        <row r="633">
          <cell r="C633">
            <v>0.111946</v>
          </cell>
          <cell r="E633">
            <v>0.14837</v>
          </cell>
          <cell r="G633">
            <v>0.11375</v>
          </cell>
          <cell r="I633">
            <v>0.15820462025316401</v>
          </cell>
        </row>
        <row r="634">
          <cell r="C634">
            <v>0.111611</v>
          </cell>
          <cell r="E634">
            <v>0.147678</v>
          </cell>
          <cell r="G634">
            <v>0.11387</v>
          </cell>
          <cell r="I634">
            <v>0.158154786729857</v>
          </cell>
        </row>
        <row r="635">
          <cell r="C635">
            <v>0.11211400000000001</v>
          </cell>
          <cell r="E635">
            <v>0.14902199999999999</v>
          </cell>
          <cell r="G635">
            <v>0.11358</v>
          </cell>
          <cell r="I635">
            <v>0.15892858044163999</v>
          </cell>
        </row>
        <row r="636">
          <cell r="C636">
            <v>0.11168500000000001</v>
          </cell>
          <cell r="E636">
            <v>0.14626800000000001</v>
          </cell>
          <cell r="G636">
            <v>0.114425</v>
          </cell>
          <cell r="I636">
            <v>0.16053215748031399</v>
          </cell>
        </row>
        <row r="637">
          <cell r="C637">
            <v>0.111918</v>
          </cell>
          <cell r="E637">
            <v>0.145063</v>
          </cell>
          <cell r="G637">
            <v>0.113742</v>
          </cell>
          <cell r="I637">
            <v>0.158637232704402</v>
          </cell>
        </row>
        <row r="638">
          <cell r="C638">
            <v>0.111915</v>
          </cell>
          <cell r="E638">
            <v>0.152088</v>
          </cell>
          <cell r="G638">
            <v>0.11447400000000001</v>
          </cell>
          <cell r="I638">
            <v>0.161891240188383</v>
          </cell>
        </row>
        <row r="639">
          <cell r="C639">
            <v>0.112398</v>
          </cell>
          <cell r="E639">
            <v>0.14777399999999999</v>
          </cell>
          <cell r="G639">
            <v>0.114216</v>
          </cell>
          <cell r="I639">
            <v>0.15806454545454501</v>
          </cell>
        </row>
        <row r="640">
          <cell r="C640">
            <v>0.111925</v>
          </cell>
          <cell r="E640">
            <v>0.16011</v>
          </cell>
          <cell r="G640">
            <v>0.113897</v>
          </cell>
          <cell r="I640">
            <v>0.15656118935837199</v>
          </cell>
        </row>
        <row r="641">
          <cell r="C641">
            <v>0.11253100000000001</v>
          </cell>
          <cell r="E641">
            <v>0.16389100000000001</v>
          </cell>
          <cell r="G641">
            <v>0.114375</v>
          </cell>
          <cell r="I641">
            <v>0.15632525</v>
          </cell>
        </row>
        <row r="642">
          <cell r="C642">
            <v>0.111622</v>
          </cell>
          <cell r="E642">
            <v>0.154587</v>
          </cell>
          <cell r="G642">
            <v>0.114165</v>
          </cell>
          <cell r="I642">
            <v>0.15686483619344699</v>
          </cell>
        </row>
        <row r="643">
          <cell r="C643">
            <v>0.11197799999999999</v>
          </cell>
          <cell r="E643">
            <v>0.15185399999999999</v>
          </cell>
          <cell r="G643">
            <v>0.113769</v>
          </cell>
          <cell r="I643">
            <v>0.155786791277258</v>
          </cell>
        </row>
        <row r="644">
          <cell r="C644">
            <v>0.11161699999999999</v>
          </cell>
          <cell r="E644">
            <v>0.15867800000000001</v>
          </cell>
          <cell r="G644">
            <v>0.114277</v>
          </cell>
          <cell r="I644">
            <v>0.15649486780715299</v>
          </cell>
        </row>
        <row r="645">
          <cell r="C645">
            <v>0.11236</v>
          </cell>
          <cell r="E645">
            <v>0.14869599999999999</v>
          </cell>
          <cell r="G645">
            <v>0.114581</v>
          </cell>
          <cell r="I645">
            <v>0.157404192546583</v>
          </cell>
        </row>
        <row r="646">
          <cell r="C646">
            <v>0.11138000000000001</v>
          </cell>
          <cell r="E646">
            <v>0.15021699999999999</v>
          </cell>
          <cell r="G646">
            <v>0.114651</v>
          </cell>
          <cell r="I646">
            <v>0.15611671317829401</v>
          </cell>
        </row>
        <row r="647">
          <cell r="C647">
            <v>0.112183</v>
          </cell>
          <cell r="E647">
            <v>0.14377699999999999</v>
          </cell>
          <cell r="G647">
            <v>0.11516999999999999</v>
          </cell>
          <cell r="I647">
            <v>0.155813034055727</v>
          </cell>
        </row>
        <row r="648">
          <cell r="C648">
            <v>0.113076</v>
          </cell>
          <cell r="E648">
            <v>0.15035499999999999</v>
          </cell>
          <cell r="G648">
            <v>0.114204</v>
          </cell>
          <cell r="I648">
            <v>0.15817341576506899</v>
          </cell>
        </row>
        <row r="649">
          <cell r="C649">
            <v>0.11322500000000001</v>
          </cell>
          <cell r="E649">
            <v>0.146065</v>
          </cell>
          <cell r="G649">
            <v>0.11429</v>
          </cell>
          <cell r="I649">
            <v>0.15857728395061699</v>
          </cell>
        </row>
        <row r="650">
          <cell r="C650">
            <v>0.111957</v>
          </cell>
          <cell r="E650">
            <v>0.149507</v>
          </cell>
          <cell r="G650">
            <v>0.113991</v>
          </cell>
          <cell r="I650">
            <v>0.15882406779661001</v>
          </cell>
        </row>
        <row r="651">
          <cell r="C651">
            <v>0.11190799999999999</v>
          </cell>
          <cell r="E651">
            <v>0.14573800000000001</v>
          </cell>
          <cell r="G651">
            <v>0.11418499999999999</v>
          </cell>
          <cell r="I651">
            <v>0.15818055384615301</v>
          </cell>
        </row>
        <row r="652">
          <cell r="C652">
            <v>0.11275</v>
          </cell>
          <cell r="E652">
            <v>0.14912400000000001</v>
          </cell>
          <cell r="G652">
            <v>0.115192</v>
          </cell>
          <cell r="I652">
            <v>0.159652196620583</v>
          </cell>
        </row>
        <row r="653">
          <cell r="C653">
            <v>0.112209</v>
          </cell>
          <cell r="E653">
            <v>0.147975</v>
          </cell>
          <cell r="G653">
            <v>0.11518399999999999</v>
          </cell>
          <cell r="I653">
            <v>0.15789426380368099</v>
          </cell>
        </row>
        <row r="654">
          <cell r="C654">
            <v>0.11268</v>
          </cell>
          <cell r="E654">
            <v>0.15304699999999999</v>
          </cell>
          <cell r="G654">
            <v>0.114548</v>
          </cell>
          <cell r="I654">
            <v>0.15804134762633901</v>
          </cell>
        </row>
        <row r="655">
          <cell r="C655">
            <v>0.111942</v>
          </cell>
          <cell r="E655">
            <v>0.145459</v>
          </cell>
          <cell r="G655">
            <v>0.114373</v>
          </cell>
          <cell r="I655">
            <v>0.16150189602446399</v>
          </cell>
        </row>
        <row r="656">
          <cell r="C656">
            <v>0.11309900000000001</v>
          </cell>
          <cell r="E656">
            <v>0.151924</v>
          </cell>
          <cell r="G656">
            <v>0.114611</v>
          </cell>
          <cell r="I656">
            <v>0.157461221374045</v>
          </cell>
        </row>
        <row r="657">
          <cell r="C657">
            <v>0.112348</v>
          </cell>
          <cell r="E657">
            <v>0.162027</v>
          </cell>
          <cell r="G657">
            <v>0.11407</v>
          </cell>
          <cell r="I657">
            <v>0.158041036585365</v>
          </cell>
        </row>
        <row r="658">
          <cell r="C658">
            <v>0.111842</v>
          </cell>
          <cell r="E658">
            <v>0.163607</v>
          </cell>
          <cell r="G658">
            <v>0.114384</v>
          </cell>
          <cell r="I658">
            <v>0.15622112633181101</v>
          </cell>
        </row>
        <row r="659">
          <cell r="C659">
            <v>0.112219</v>
          </cell>
          <cell r="E659">
            <v>0.15621599999999999</v>
          </cell>
          <cell r="G659">
            <v>0.11407299999999999</v>
          </cell>
          <cell r="I659">
            <v>0.156426261398176</v>
          </cell>
        </row>
        <row r="660">
          <cell r="C660">
            <v>0.112064</v>
          </cell>
          <cell r="E660">
            <v>0.165797</v>
          </cell>
          <cell r="G660">
            <v>0.114158</v>
          </cell>
          <cell r="I660">
            <v>0.15615456752655499</v>
          </cell>
        </row>
        <row r="661">
          <cell r="C661">
            <v>0.115788</v>
          </cell>
          <cell r="E661">
            <v>0.15447</v>
          </cell>
          <cell r="G661">
            <v>0.114091</v>
          </cell>
          <cell r="I661">
            <v>0.156680303030303</v>
          </cell>
        </row>
        <row r="662">
          <cell r="C662">
            <v>0.118684</v>
          </cell>
          <cell r="E662">
            <v>0.15263199999999999</v>
          </cell>
          <cell r="G662">
            <v>0.114856</v>
          </cell>
          <cell r="I662">
            <v>0.15628968229954601</v>
          </cell>
        </row>
        <row r="663">
          <cell r="C663">
            <v>0.117538</v>
          </cell>
          <cell r="E663">
            <v>0.15512100000000001</v>
          </cell>
          <cell r="G663">
            <v>0.11434999999999999</v>
          </cell>
          <cell r="I663">
            <v>0.15832827794561899</v>
          </cell>
        </row>
        <row r="664">
          <cell r="C664">
            <v>0.114118</v>
          </cell>
          <cell r="E664">
            <v>0.15218699999999999</v>
          </cell>
          <cell r="G664">
            <v>0.114992</v>
          </cell>
          <cell r="I664">
            <v>0.15693279034690799</v>
          </cell>
        </row>
        <row r="665">
          <cell r="C665">
            <v>0.112771</v>
          </cell>
          <cell r="E665">
            <v>0.153886</v>
          </cell>
          <cell r="G665">
            <v>0.114443</v>
          </cell>
          <cell r="I665">
            <v>0.15895563253011999</v>
          </cell>
        </row>
        <row r="666">
          <cell r="C666">
            <v>0.112286</v>
          </cell>
          <cell r="E666">
            <v>0.154752</v>
          </cell>
          <cell r="G666">
            <v>0.114707</v>
          </cell>
          <cell r="I666">
            <v>0.15665807518796901</v>
          </cell>
        </row>
        <row r="667">
          <cell r="C667">
            <v>0.112237</v>
          </cell>
          <cell r="E667">
            <v>0.15539</v>
          </cell>
          <cell r="G667">
            <v>0.11427900000000001</v>
          </cell>
          <cell r="I667">
            <v>0.15951558558558501</v>
          </cell>
        </row>
        <row r="668">
          <cell r="C668">
            <v>0.112834</v>
          </cell>
          <cell r="E668">
            <v>0.146147</v>
          </cell>
          <cell r="G668">
            <v>0.114333</v>
          </cell>
          <cell r="I668">
            <v>0.15709415292353801</v>
          </cell>
        </row>
        <row r="669">
          <cell r="C669">
            <v>0.11215600000000001</v>
          </cell>
          <cell r="E669">
            <v>0.153114</v>
          </cell>
          <cell r="G669">
            <v>0.114311</v>
          </cell>
          <cell r="I669">
            <v>0.15841706586826301</v>
          </cell>
        </row>
        <row r="670">
          <cell r="C670">
            <v>0.112063</v>
          </cell>
          <cell r="E670">
            <v>0.14907300000000001</v>
          </cell>
          <cell r="G670">
            <v>0.11433500000000001</v>
          </cell>
          <cell r="I670">
            <v>0.15981007473841499</v>
          </cell>
        </row>
        <row r="671">
          <cell r="C671">
            <v>0.111925</v>
          </cell>
          <cell r="E671">
            <v>0.14640300000000001</v>
          </cell>
          <cell r="G671">
            <v>0.114075</v>
          </cell>
          <cell r="I671">
            <v>0.15861814925373099</v>
          </cell>
        </row>
        <row r="672">
          <cell r="C672">
            <v>0.112027</v>
          </cell>
          <cell r="E672">
            <v>0.15599099999999999</v>
          </cell>
          <cell r="G672">
            <v>0.114218</v>
          </cell>
          <cell r="I672">
            <v>0.15868602086438099</v>
          </cell>
        </row>
        <row r="673">
          <cell r="C673">
            <v>0.112232</v>
          </cell>
          <cell r="E673">
            <v>0.147753</v>
          </cell>
          <cell r="G673">
            <v>0.114449</v>
          </cell>
          <cell r="I673">
            <v>0.161169851190476</v>
          </cell>
        </row>
        <row r="674">
          <cell r="C674">
            <v>0.11200599999999999</v>
          </cell>
          <cell r="E674">
            <v>0.15257100000000001</v>
          </cell>
          <cell r="G674">
            <v>0.114368</v>
          </cell>
          <cell r="I674">
            <v>0.15725251114413</v>
          </cell>
        </row>
        <row r="675">
          <cell r="C675">
            <v>0.112418</v>
          </cell>
          <cell r="E675">
            <v>0.15232899999999999</v>
          </cell>
          <cell r="G675">
            <v>0.11440699999999999</v>
          </cell>
          <cell r="I675">
            <v>0.15667697329376801</v>
          </cell>
        </row>
        <row r="676">
          <cell r="C676">
            <v>0.11231099999999999</v>
          </cell>
          <cell r="E676">
            <v>0.15509600000000001</v>
          </cell>
          <cell r="G676">
            <v>0.11450399999999999</v>
          </cell>
          <cell r="I676">
            <v>0.15623039999999999</v>
          </cell>
        </row>
        <row r="677">
          <cell r="C677">
            <v>0.112515</v>
          </cell>
          <cell r="E677">
            <v>0.16198199999999999</v>
          </cell>
          <cell r="G677">
            <v>0.11439299999999999</v>
          </cell>
          <cell r="I677">
            <v>0.15641174556213</v>
          </cell>
        </row>
        <row r="678">
          <cell r="C678">
            <v>0.112659</v>
          </cell>
          <cell r="E678">
            <v>0.15020700000000001</v>
          </cell>
          <cell r="G678">
            <v>0.11491899999999999</v>
          </cell>
          <cell r="I678">
            <v>0.15633075332348501</v>
          </cell>
        </row>
        <row r="679">
          <cell r="C679">
            <v>0.11241900000000001</v>
          </cell>
          <cell r="E679">
            <v>0.151917</v>
          </cell>
          <cell r="G679">
            <v>0.114602</v>
          </cell>
          <cell r="I679">
            <v>0.156748997050147</v>
          </cell>
        </row>
        <row r="680">
          <cell r="C680">
            <v>0.112563</v>
          </cell>
          <cell r="E680">
            <v>0.149205</v>
          </cell>
          <cell r="G680">
            <v>0.114624</v>
          </cell>
          <cell r="I680">
            <v>0.15627740795287101</v>
          </cell>
        </row>
        <row r="681">
          <cell r="C681">
            <v>0.112441</v>
          </cell>
          <cell r="E681">
            <v>0.150176</v>
          </cell>
          <cell r="G681">
            <v>0.115382</v>
          </cell>
          <cell r="I681">
            <v>0.158877735294117</v>
          </cell>
        </row>
        <row r="682">
          <cell r="C682">
            <v>0.112452</v>
          </cell>
          <cell r="E682">
            <v>0.145507</v>
          </cell>
          <cell r="G682">
            <v>0.11464000000000001</v>
          </cell>
          <cell r="I682">
            <v>0.157769133627019</v>
          </cell>
        </row>
        <row r="683">
          <cell r="C683">
            <v>0.11274199999999999</v>
          </cell>
          <cell r="E683">
            <v>0.148226</v>
          </cell>
          <cell r="G683">
            <v>0.11453099999999999</v>
          </cell>
          <cell r="I683">
            <v>0.157007096774193</v>
          </cell>
        </row>
        <row r="684">
          <cell r="C684">
            <v>0.112548</v>
          </cell>
          <cell r="E684">
            <v>0.145652</v>
          </cell>
          <cell r="G684">
            <v>0.114861</v>
          </cell>
          <cell r="I684">
            <v>0.15918582723279601</v>
          </cell>
        </row>
        <row r="685">
          <cell r="C685">
            <v>0.112778</v>
          </cell>
          <cell r="E685">
            <v>0.14941499999999999</v>
          </cell>
          <cell r="G685">
            <v>0.11473700000000001</v>
          </cell>
          <cell r="I685">
            <v>0.15636102339181199</v>
          </cell>
        </row>
        <row r="686">
          <cell r="C686">
            <v>0.112818</v>
          </cell>
          <cell r="E686">
            <v>0.148978</v>
          </cell>
          <cell r="G686">
            <v>0.114686</v>
          </cell>
          <cell r="I686">
            <v>0.15862472992700699</v>
          </cell>
        </row>
        <row r="687">
          <cell r="C687">
            <v>0.112945</v>
          </cell>
          <cell r="E687">
            <v>0.15459200000000001</v>
          </cell>
          <cell r="G687">
            <v>0.114694</v>
          </cell>
          <cell r="I687">
            <v>0.15846749271137001</v>
          </cell>
        </row>
        <row r="688">
          <cell r="C688">
            <v>0.11314399999999999</v>
          </cell>
          <cell r="E688">
            <v>0.149476</v>
          </cell>
          <cell r="G688">
            <v>0.11516700000000001</v>
          </cell>
          <cell r="I688">
            <v>0.15694899563318701</v>
          </cell>
        </row>
        <row r="689">
          <cell r="C689">
            <v>0.11314</v>
          </cell>
          <cell r="E689">
            <v>0.15303800000000001</v>
          </cell>
          <cell r="G689">
            <v>0.11473800000000001</v>
          </cell>
          <cell r="I689">
            <v>0.15939247093023201</v>
          </cell>
        </row>
        <row r="690">
          <cell r="C690">
            <v>0.112874</v>
          </cell>
          <cell r="E690">
            <v>0.160581</v>
          </cell>
          <cell r="G690">
            <v>0.114644</v>
          </cell>
          <cell r="I690">
            <v>0.15909015965166901</v>
          </cell>
        </row>
        <row r="691">
          <cell r="C691">
            <v>0.113159</v>
          </cell>
          <cell r="E691">
            <v>0.158362</v>
          </cell>
          <cell r="G691">
            <v>0.114913</v>
          </cell>
          <cell r="I691">
            <v>0.158397072463768</v>
          </cell>
        </row>
        <row r="692">
          <cell r="C692">
            <v>0.11275</v>
          </cell>
          <cell r="E692">
            <v>0.15</v>
          </cell>
          <cell r="G692">
            <v>0.114689</v>
          </cell>
          <cell r="I692">
            <v>0.16175589001447099</v>
          </cell>
        </row>
        <row r="693">
          <cell r="C693">
            <v>0.113121</v>
          </cell>
          <cell r="E693">
            <v>0.147818</v>
          </cell>
          <cell r="G693">
            <v>0.11507199999999999</v>
          </cell>
          <cell r="I693">
            <v>0.15679956647398799</v>
          </cell>
        </row>
        <row r="694">
          <cell r="C694">
            <v>0.11272699999999999</v>
          </cell>
          <cell r="E694">
            <v>0.14904800000000001</v>
          </cell>
          <cell r="G694">
            <v>0.115541</v>
          </cell>
          <cell r="I694">
            <v>0.156571572871572</v>
          </cell>
        </row>
        <row r="695">
          <cell r="C695">
            <v>0.11312700000000001</v>
          </cell>
          <cell r="E695">
            <v>0.15243499999999999</v>
          </cell>
          <cell r="G695">
            <v>0.115187</v>
          </cell>
          <cell r="I695">
            <v>0.15711046109509999</v>
          </cell>
        </row>
        <row r="696">
          <cell r="C696">
            <v>0.112691</v>
          </cell>
          <cell r="E696">
            <v>0.154</v>
          </cell>
          <cell r="G696">
            <v>0.11564000000000001</v>
          </cell>
          <cell r="I696">
            <v>0.156375021582733</v>
          </cell>
        </row>
        <row r="697">
          <cell r="C697">
            <v>0.11300300000000001</v>
          </cell>
          <cell r="E697">
            <v>0.14771599999999999</v>
          </cell>
          <cell r="G697">
            <v>0.115302</v>
          </cell>
          <cell r="I697">
            <v>0.156457701149425</v>
          </cell>
        </row>
        <row r="698">
          <cell r="C698">
            <v>0.112841</v>
          </cell>
          <cell r="E698">
            <v>0.14857999999999999</v>
          </cell>
          <cell r="G698">
            <v>0.115208</v>
          </cell>
          <cell r="I698">
            <v>0.15700929698708699</v>
          </cell>
        </row>
        <row r="699">
          <cell r="C699">
            <v>0.112536</v>
          </cell>
          <cell r="E699">
            <v>0.159054</v>
          </cell>
          <cell r="G699">
            <v>0.114943</v>
          </cell>
          <cell r="I699">
            <v>0.15808644699140401</v>
          </cell>
        </row>
        <row r="700">
          <cell r="C700">
            <v>0.11289</v>
          </cell>
          <cell r="E700">
            <v>0.15523600000000001</v>
          </cell>
          <cell r="G700">
            <v>0.115379</v>
          </cell>
          <cell r="I700">
            <v>0.15685201716738101</v>
          </cell>
        </row>
        <row r="701">
          <cell r="C701">
            <v>0.112743</v>
          </cell>
          <cell r="E701">
            <v>0.160714</v>
          </cell>
          <cell r="G701">
            <v>0.115186</v>
          </cell>
          <cell r="I701">
            <v>0.16040868571428499</v>
          </cell>
        </row>
        <row r="702">
          <cell r="C702">
            <v>0.112867</v>
          </cell>
          <cell r="E702">
            <v>0.156776</v>
          </cell>
          <cell r="G702">
            <v>0.115007</v>
          </cell>
          <cell r="I702">
            <v>0.158632296718972</v>
          </cell>
        </row>
        <row r="703">
          <cell r="C703">
            <v>0.11359</v>
          </cell>
          <cell r="E703">
            <v>0.15367500000000001</v>
          </cell>
          <cell r="G703">
            <v>0.11612500000000001</v>
          </cell>
          <cell r="I703">
            <v>0.15678424501424501</v>
          </cell>
        </row>
        <row r="704">
          <cell r="C704">
            <v>0.112703</v>
          </cell>
          <cell r="E704">
            <v>0.14928900000000001</v>
          </cell>
          <cell r="G704">
            <v>0.11477999999999999</v>
          </cell>
          <cell r="I704">
            <v>0.15727812233285901</v>
          </cell>
        </row>
        <row r="705">
          <cell r="C705">
            <v>0.114091</v>
          </cell>
          <cell r="E705">
            <v>0.156804</v>
          </cell>
          <cell r="G705">
            <v>0.11504300000000001</v>
          </cell>
          <cell r="I705">
            <v>0.15691778409090901</v>
          </cell>
        </row>
        <row r="706">
          <cell r="C706">
            <v>0.11280900000000001</v>
          </cell>
          <cell r="E706">
            <v>0.151333</v>
          </cell>
          <cell r="G706">
            <v>0.115078</v>
          </cell>
          <cell r="I706">
            <v>0.15811744680851</v>
          </cell>
        </row>
        <row r="707">
          <cell r="C707">
            <v>0.112734</v>
          </cell>
          <cell r="E707">
            <v>0.15536800000000001</v>
          </cell>
          <cell r="G707">
            <v>0.114929</v>
          </cell>
          <cell r="I707">
            <v>0.15926354107648699</v>
          </cell>
        </row>
        <row r="708">
          <cell r="C708">
            <v>0.113041</v>
          </cell>
          <cell r="E708">
            <v>0.145813</v>
          </cell>
          <cell r="G708">
            <v>0.11547399999999999</v>
          </cell>
          <cell r="I708">
            <v>0.159338896746817</v>
          </cell>
        </row>
        <row r="709">
          <cell r="C709">
            <v>0.11298</v>
          </cell>
          <cell r="E709">
            <v>0.15470300000000001</v>
          </cell>
          <cell r="G709">
            <v>0.115226</v>
          </cell>
          <cell r="I709">
            <v>0.16047293785310701</v>
          </cell>
        </row>
        <row r="710">
          <cell r="C710">
            <v>0.113216</v>
          </cell>
          <cell r="E710">
            <v>0.15173500000000001</v>
          </cell>
          <cell r="G710">
            <v>0.11554300000000001</v>
          </cell>
          <cell r="I710">
            <v>0.15897779971791201</v>
          </cell>
        </row>
        <row r="711">
          <cell r="C711">
            <v>0.112831</v>
          </cell>
          <cell r="E711">
            <v>0.15252099999999999</v>
          </cell>
          <cell r="G711">
            <v>0.115577</v>
          </cell>
          <cell r="I711">
            <v>0.16026822535211199</v>
          </cell>
        </row>
        <row r="712">
          <cell r="C712">
            <v>0.112925</v>
          </cell>
          <cell r="E712">
            <v>0.154276</v>
          </cell>
          <cell r="G712">
            <v>0.11558400000000001</v>
          </cell>
          <cell r="I712">
            <v>0.15685552742615999</v>
          </cell>
        </row>
        <row r="713">
          <cell r="C713">
            <v>0.113118</v>
          </cell>
          <cell r="E713">
            <v>0.15646099999999999</v>
          </cell>
          <cell r="G713">
            <v>0.11521099999999999</v>
          </cell>
          <cell r="I713">
            <v>0.156521769662921</v>
          </cell>
        </row>
        <row r="714">
          <cell r="C714">
            <v>0.112903</v>
          </cell>
          <cell r="E714">
            <v>0.162076</v>
          </cell>
          <cell r="G714">
            <v>0.115302</v>
          </cell>
          <cell r="I714">
            <v>0.15833099579242599</v>
          </cell>
        </row>
        <row r="715">
          <cell r="C715">
            <v>0.112857</v>
          </cell>
          <cell r="E715">
            <v>0.176064</v>
          </cell>
          <cell r="G715">
            <v>0.11532199999999999</v>
          </cell>
          <cell r="I715">
            <v>0.15696918767507001</v>
          </cell>
        </row>
        <row r="716">
          <cell r="C716">
            <v>0.113622</v>
          </cell>
          <cell r="E716">
            <v>0.14977599999999999</v>
          </cell>
          <cell r="G716">
            <v>0.115622</v>
          </cell>
          <cell r="I716">
            <v>0.15976444755244701</v>
          </cell>
        </row>
        <row r="717">
          <cell r="C717">
            <v>0.113589</v>
          </cell>
          <cell r="E717">
            <v>0.15236</v>
          </cell>
          <cell r="G717">
            <v>0.115</v>
          </cell>
          <cell r="I717">
            <v>0.156975251396648</v>
          </cell>
        </row>
        <row r="718">
          <cell r="C718">
            <v>0.112608</v>
          </cell>
          <cell r="E718">
            <v>0.15020900000000001</v>
          </cell>
          <cell r="G718">
            <v>0.115844</v>
          </cell>
          <cell r="I718">
            <v>0.157432329149232</v>
          </cell>
        </row>
        <row r="719">
          <cell r="C719">
            <v>0.112507</v>
          </cell>
          <cell r="E719">
            <v>0.155975</v>
          </cell>
          <cell r="G719">
            <v>0.11543200000000001</v>
          </cell>
          <cell r="I719">
            <v>0.15869746518105801</v>
          </cell>
        </row>
        <row r="720">
          <cell r="C720">
            <v>0.11298999999999999</v>
          </cell>
          <cell r="E720">
            <v>0.15109900000000001</v>
          </cell>
          <cell r="G720">
            <v>0.115146</v>
          </cell>
          <cell r="I720">
            <v>0.16036909596662</v>
          </cell>
        </row>
        <row r="721">
          <cell r="C721">
            <v>0.113306</v>
          </cell>
          <cell r="E721">
            <v>0.155972</v>
          </cell>
          <cell r="G721">
            <v>0.11534700000000001</v>
          </cell>
          <cell r="I721">
            <v>0.159106833333333</v>
          </cell>
        </row>
        <row r="722">
          <cell r="C722">
            <v>0.113287</v>
          </cell>
          <cell r="E722">
            <v>0.14825199999999999</v>
          </cell>
          <cell r="G722">
            <v>0.115312</v>
          </cell>
          <cell r="I722">
            <v>0.158750735090152</v>
          </cell>
        </row>
        <row r="723">
          <cell r="C723">
            <v>0.112202</v>
          </cell>
          <cell r="E723">
            <v>0.153089</v>
          </cell>
          <cell r="G723">
            <v>0.115388</v>
          </cell>
          <cell r="I723">
            <v>0.16202858725761701</v>
          </cell>
        </row>
        <row r="724">
          <cell r="C724">
            <v>0.113361</v>
          </cell>
          <cell r="E724">
            <v>0.15152099999999999</v>
          </cell>
          <cell r="G724">
            <v>0.115657</v>
          </cell>
          <cell r="I724">
            <v>0.15817280774550399</v>
          </cell>
        </row>
        <row r="725">
          <cell r="C725">
            <v>0.112818</v>
          </cell>
          <cell r="E725">
            <v>0.15160199999999999</v>
          </cell>
          <cell r="G725">
            <v>0.115566</v>
          </cell>
          <cell r="I725">
            <v>0.158815082872928</v>
          </cell>
        </row>
        <row r="726">
          <cell r="C726">
            <v>0.113876</v>
          </cell>
          <cell r="E726">
            <v>0.155283</v>
          </cell>
          <cell r="G726">
            <v>0.115379</v>
          </cell>
          <cell r="I726">
            <v>0.16022725517241301</v>
          </cell>
        </row>
        <row r="727">
          <cell r="C727">
            <v>0.11314</v>
          </cell>
          <cell r="E727">
            <v>0.150813</v>
          </cell>
          <cell r="G727">
            <v>0.116102</v>
          </cell>
          <cell r="I727">
            <v>0.16101966942148699</v>
          </cell>
        </row>
        <row r="728">
          <cell r="C728">
            <v>0.113439</v>
          </cell>
          <cell r="E728">
            <v>0.145653</v>
          </cell>
          <cell r="G728">
            <v>0.115227</v>
          </cell>
          <cell r="I728">
            <v>0.15794390646492401</v>
          </cell>
        </row>
        <row r="729">
          <cell r="C729">
            <v>0.113132</v>
          </cell>
          <cell r="E729">
            <v>0.15425800000000001</v>
          </cell>
          <cell r="G729">
            <v>0.115508</v>
          </cell>
          <cell r="I729">
            <v>0.162146236263736</v>
          </cell>
        </row>
        <row r="730">
          <cell r="C730">
            <v>0.113484</v>
          </cell>
          <cell r="E730">
            <v>0.14993100000000001</v>
          </cell>
          <cell r="G730">
            <v>0.11544599999999999</v>
          </cell>
          <cell r="I730">
            <v>0.159738106995884</v>
          </cell>
        </row>
        <row r="731">
          <cell r="C731">
            <v>0.113479</v>
          </cell>
          <cell r="E731">
            <v>0.155808</v>
          </cell>
          <cell r="G731">
            <v>0.115589</v>
          </cell>
          <cell r="I731">
            <v>0.15913301369863</v>
          </cell>
        </row>
        <row r="732">
          <cell r="C732">
            <v>0.11326899999999999</v>
          </cell>
          <cell r="E732">
            <v>0.15867300000000001</v>
          </cell>
          <cell r="G732">
            <v>0.116115</v>
          </cell>
          <cell r="I732">
            <v>0.15769023255813899</v>
          </cell>
        </row>
        <row r="733">
          <cell r="C733">
            <v>0.113511</v>
          </cell>
          <cell r="E733">
            <v>0.150451</v>
          </cell>
          <cell r="G733">
            <v>0.116052</v>
          </cell>
          <cell r="I733">
            <v>0.157053797814207</v>
          </cell>
        </row>
        <row r="734">
          <cell r="C734">
            <v>0.11289200000000001</v>
          </cell>
          <cell r="E734">
            <v>0.15293300000000001</v>
          </cell>
          <cell r="G734">
            <v>0.115634</v>
          </cell>
          <cell r="I734">
            <v>0.15665151432469299</v>
          </cell>
        </row>
        <row r="735">
          <cell r="C735">
            <v>0.113651</v>
          </cell>
          <cell r="E735">
            <v>0.15354200000000001</v>
          </cell>
          <cell r="G735">
            <v>0.115872</v>
          </cell>
          <cell r="I735">
            <v>0.15684395095367801</v>
          </cell>
        </row>
        <row r="736">
          <cell r="C736">
            <v>0.113592</v>
          </cell>
          <cell r="E736">
            <v>0.15742900000000001</v>
          </cell>
          <cell r="G736">
            <v>0.115796</v>
          </cell>
          <cell r="I736">
            <v>0.156936979591836</v>
          </cell>
        </row>
        <row r="737">
          <cell r="C737">
            <v>0.11358699999999999</v>
          </cell>
          <cell r="E737">
            <v>0.158967</v>
          </cell>
          <cell r="G737">
            <v>0.11587</v>
          </cell>
          <cell r="I737">
            <v>0.15748728260869499</v>
          </cell>
        </row>
        <row r="738">
          <cell r="C738">
            <v>0.11327</v>
          </cell>
          <cell r="E738">
            <v>0.15318899999999999</v>
          </cell>
          <cell r="G738">
            <v>0.115482</v>
          </cell>
          <cell r="I738">
            <v>0.15657218453188601</v>
          </cell>
        </row>
        <row r="739">
          <cell r="C739">
            <v>0.11376699999999999</v>
          </cell>
          <cell r="E739">
            <v>0.15352299999999999</v>
          </cell>
          <cell r="G739">
            <v>0.116165</v>
          </cell>
          <cell r="I739">
            <v>0.15711065040650399</v>
          </cell>
        </row>
        <row r="740">
          <cell r="C740">
            <v>0.113437</v>
          </cell>
          <cell r="E740">
            <v>0.15576499999999999</v>
          </cell>
          <cell r="G740">
            <v>0.115995</v>
          </cell>
          <cell r="I740">
            <v>0.159154370771312</v>
          </cell>
        </row>
        <row r="741">
          <cell r="C741">
            <v>0.11327</v>
          </cell>
          <cell r="E741">
            <v>0.15604100000000001</v>
          </cell>
          <cell r="G741">
            <v>0.116324</v>
          </cell>
          <cell r="I741">
            <v>0.15683716216216201</v>
          </cell>
        </row>
        <row r="742">
          <cell r="C742">
            <v>0.113428</v>
          </cell>
          <cell r="E742">
            <v>0.15056700000000001</v>
          </cell>
          <cell r="G742">
            <v>0.11566800000000001</v>
          </cell>
          <cell r="I742">
            <v>0.159212172739541</v>
          </cell>
        </row>
        <row r="743">
          <cell r="C743">
            <v>0.112871</v>
          </cell>
          <cell r="E743">
            <v>0.16134799999999999</v>
          </cell>
          <cell r="G743">
            <v>0.115795</v>
          </cell>
          <cell r="I743">
            <v>0.15725595687331501</v>
          </cell>
        </row>
        <row r="744">
          <cell r="C744">
            <v>0.11335099999999999</v>
          </cell>
          <cell r="E744">
            <v>0.14979799999999999</v>
          </cell>
          <cell r="G744">
            <v>0.11565300000000001</v>
          </cell>
          <cell r="I744">
            <v>0.15830414535666201</v>
          </cell>
        </row>
        <row r="745">
          <cell r="C745">
            <v>0.11317199999999999</v>
          </cell>
          <cell r="E745">
            <v>0.16030900000000001</v>
          </cell>
          <cell r="G745">
            <v>0.115887</v>
          </cell>
          <cell r="I745">
            <v>0.15936249999999999</v>
          </cell>
        </row>
        <row r="746">
          <cell r="C746">
            <v>0.113691</v>
          </cell>
          <cell r="E746">
            <v>0.162631</v>
          </cell>
          <cell r="G746">
            <v>0.116282</v>
          </cell>
          <cell r="I746">
            <v>0.15911275167785199</v>
          </cell>
        </row>
        <row r="747">
          <cell r="C747">
            <v>0.11340500000000001</v>
          </cell>
          <cell r="E747">
            <v>0.151702</v>
          </cell>
          <cell r="G747">
            <v>0.11608599999999999</v>
          </cell>
          <cell r="I747">
            <v>0.15705981233243901</v>
          </cell>
        </row>
        <row r="748">
          <cell r="C748">
            <v>0.113936</v>
          </cell>
          <cell r="E748">
            <v>0.162129</v>
          </cell>
          <cell r="G748">
            <v>0.115783</v>
          </cell>
          <cell r="I748">
            <v>0.159014109772423</v>
          </cell>
        </row>
        <row r="749">
          <cell r="C749">
            <v>0.114144</v>
          </cell>
          <cell r="E749">
            <v>0.15681800000000001</v>
          </cell>
          <cell r="G749">
            <v>0.11565499999999999</v>
          </cell>
          <cell r="I749">
            <v>0.15918427807486599</v>
          </cell>
        </row>
        <row r="750">
          <cell r="C750">
            <v>0.11437899999999999</v>
          </cell>
          <cell r="E750">
            <v>0.14943899999999999</v>
          </cell>
          <cell r="G750">
            <v>0.11582099999999999</v>
          </cell>
          <cell r="I750">
            <v>0.161235220293724</v>
          </cell>
        </row>
        <row r="751">
          <cell r="C751">
            <v>0.113547</v>
          </cell>
          <cell r="E751">
            <v>0.154387</v>
          </cell>
          <cell r="G751">
            <v>0.115587</v>
          </cell>
          <cell r="I751">
            <v>0.157869706666666</v>
          </cell>
        </row>
      </sheetData>
      <sheetData sheetId="3">
        <row r="1">
          <cell r="C1" t="str">
            <v>MVSC</v>
          </cell>
          <cell r="E1" t="str">
            <v>minGW</v>
          </cell>
          <cell r="G1" t="str">
            <v>intel c++</v>
          </cell>
          <cell r="I1" t="str">
            <v>Java</v>
          </cell>
        </row>
        <row r="2">
          <cell r="C2">
            <v>0.05</v>
          </cell>
          <cell r="E2">
            <v>0.2</v>
          </cell>
          <cell r="G2">
            <v>0.04</v>
          </cell>
          <cell r="I2">
            <v>0.14948</v>
          </cell>
        </row>
        <row r="3">
          <cell r="C3">
            <v>6.5000000000000002E-2</v>
          </cell>
          <cell r="E3">
            <v>0</v>
          </cell>
          <cell r="G3">
            <v>5.5E-2</v>
          </cell>
          <cell r="I3">
            <v>0.15866</v>
          </cell>
        </row>
        <row r="4">
          <cell r="C4">
            <v>7.0000000000000007E-2</v>
          </cell>
          <cell r="E4">
            <v>6.6666699999999995E-2</v>
          </cell>
          <cell r="G4">
            <v>0.06</v>
          </cell>
          <cell r="I4">
            <v>8.6306666666666601E-2</v>
          </cell>
        </row>
        <row r="5">
          <cell r="C5">
            <v>7.4999999999999997E-2</v>
          </cell>
          <cell r="E5">
            <v>0.05</v>
          </cell>
          <cell r="G5">
            <v>6.5000000000000002E-2</v>
          </cell>
          <cell r="I5">
            <v>7.5200000000000003E-2</v>
          </cell>
        </row>
        <row r="6">
          <cell r="C6">
            <v>7.5999999999999998E-2</v>
          </cell>
          <cell r="E6">
            <v>0.08</v>
          </cell>
          <cell r="G6">
            <v>7.0000000000000007E-2</v>
          </cell>
          <cell r="I6">
            <v>7.8584000000000001E-2</v>
          </cell>
        </row>
        <row r="7">
          <cell r="C7">
            <v>8.1666699999999995E-2</v>
          </cell>
          <cell r="E7">
            <v>0.1</v>
          </cell>
          <cell r="G7">
            <v>7.16667E-2</v>
          </cell>
          <cell r="I7">
            <v>8.2286666666666605E-2</v>
          </cell>
        </row>
        <row r="8">
          <cell r="C8">
            <v>8.4285700000000005E-2</v>
          </cell>
          <cell r="E8">
            <v>8.5714299999999993E-2</v>
          </cell>
          <cell r="G8">
            <v>7.2857099999999994E-2</v>
          </cell>
          <cell r="I8">
            <v>9.5297142857142803E-2</v>
          </cell>
        </row>
        <row r="9">
          <cell r="C9">
            <v>0.09</v>
          </cell>
          <cell r="E9">
            <v>0.125</v>
          </cell>
          <cell r="G9">
            <v>7.8750000000000001E-2</v>
          </cell>
          <cell r="I9">
            <v>9.1832499999999997E-2</v>
          </cell>
        </row>
        <row r="10">
          <cell r="C10">
            <v>9.3333299999999994E-2</v>
          </cell>
          <cell r="E10">
            <v>0.13333300000000001</v>
          </cell>
          <cell r="G10">
            <v>8.2222199999999995E-2</v>
          </cell>
          <cell r="I10">
            <v>9.1513333333333294E-2</v>
          </cell>
        </row>
        <row r="11">
          <cell r="C11">
            <v>9.7000000000000003E-2</v>
          </cell>
          <cell r="E11">
            <v>0.2</v>
          </cell>
          <cell r="G11">
            <v>8.4000000000000005E-2</v>
          </cell>
          <cell r="I11">
            <v>8.8939999999999894E-2</v>
          </cell>
        </row>
        <row r="12">
          <cell r="C12">
            <v>0.102727</v>
          </cell>
          <cell r="E12">
            <v>0.127273</v>
          </cell>
          <cell r="G12">
            <v>0.09</v>
          </cell>
          <cell r="I12">
            <v>8.9274545454545398E-2</v>
          </cell>
        </row>
        <row r="13">
          <cell r="C13">
            <v>0.10166699999999999</v>
          </cell>
          <cell r="E13">
            <v>0.15</v>
          </cell>
          <cell r="G13">
            <v>0.09</v>
          </cell>
          <cell r="I13">
            <v>9.1693333333333293E-2</v>
          </cell>
        </row>
        <row r="14">
          <cell r="C14">
            <v>0.10538500000000001</v>
          </cell>
          <cell r="E14">
            <v>0.107692</v>
          </cell>
          <cell r="G14">
            <v>9.0769199999999994E-2</v>
          </cell>
          <cell r="I14">
            <v>9.3721538461538398E-2</v>
          </cell>
        </row>
        <row r="15">
          <cell r="C15">
            <v>0.106429</v>
          </cell>
          <cell r="E15">
            <v>0.12857099999999999</v>
          </cell>
          <cell r="G15">
            <v>9.3571399999999999E-2</v>
          </cell>
          <cell r="I15">
            <v>9.7758571428571403E-2</v>
          </cell>
        </row>
        <row r="16">
          <cell r="C16">
            <v>0.106667</v>
          </cell>
          <cell r="E16">
            <v>0.13333300000000001</v>
          </cell>
          <cell r="G16">
            <v>9.4666700000000006E-2</v>
          </cell>
          <cell r="I16">
            <v>9.7213333333333304E-2</v>
          </cell>
        </row>
        <row r="17">
          <cell r="C17">
            <v>0.10625</v>
          </cell>
          <cell r="E17">
            <v>0.16250000000000001</v>
          </cell>
          <cell r="G17">
            <v>9.3124999999999999E-2</v>
          </cell>
          <cell r="I17">
            <v>9.9536249999999896E-2</v>
          </cell>
        </row>
        <row r="18">
          <cell r="C18">
            <v>0.106471</v>
          </cell>
          <cell r="E18">
            <v>0.117647</v>
          </cell>
          <cell r="G18">
            <v>9.4117599999999996E-2</v>
          </cell>
          <cell r="I18">
            <v>0.101285882352941</v>
          </cell>
        </row>
        <row r="19">
          <cell r="C19">
            <v>0.108333</v>
          </cell>
          <cell r="E19">
            <v>0.13333300000000001</v>
          </cell>
          <cell r="G19">
            <v>9.6666699999999994E-2</v>
          </cell>
          <cell r="I19">
            <v>0.100378888888888</v>
          </cell>
        </row>
        <row r="20">
          <cell r="C20">
            <v>0.109474</v>
          </cell>
          <cell r="E20">
            <v>0.12631600000000001</v>
          </cell>
          <cell r="G20">
            <v>9.7894700000000001E-2</v>
          </cell>
          <cell r="I20">
            <v>0.10341052631578899</v>
          </cell>
        </row>
        <row r="21">
          <cell r="C21">
            <v>0.1115</v>
          </cell>
          <cell r="E21">
            <v>0.15</v>
          </cell>
          <cell r="G21">
            <v>9.8000000000000004E-2</v>
          </cell>
          <cell r="I21">
            <v>0.10659399999999999</v>
          </cell>
        </row>
        <row r="22">
          <cell r="C22">
            <v>0.112857</v>
          </cell>
          <cell r="E22">
            <v>0.15238099999999999</v>
          </cell>
          <cell r="G22">
            <v>9.90476E-2</v>
          </cell>
          <cell r="I22">
            <v>0.114397142857142</v>
          </cell>
        </row>
        <row r="23">
          <cell r="C23">
            <v>0.112273</v>
          </cell>
          <cell r="E23">
            <v>0.145455</v>
          </cell>
          <cell r="G23">
            <v>0.100455</v>
          </cell>
          <cell r="I23">
            <v>0.112153636363636</v>
          </cell>
        </row>
        <row r="24">
          <cell r="C24">
            <v>0.113913</v>
          </cell>
          <cell r="E24">
            <v>0.113043</v>
          </cell>
          <cell r="G24">
            <v>0.101739</v>
          </cell>
          <cell r="I24">
            <v>0.11129478260869501</v>
          </cell>
        </row>
        <row r="25">
          <cell r="C25">
            <v>0.114583</v>
          </cell>
          <cell r="E25">
            <v>0.23333300000000001</v>
          </cell>
          <cell r="G25">
            <v>0.10166699999999999</v>
          </cell>
          <cell r="I25">
            <v>0.112254166666666</v>
          </cell>
        </row>
        <row r="26">
          <cell r="C26">
            <v>0.1152</v>
          </cell>
          <cell r="E26">
            <v>0.112</v>
          </cell>
          <cell r="G26">
            <v>0.1016</v>
          </cell>
          <cell r="I26">
            <v>0.1137088</v>
          </cell>
        </row>
        <row r="27">
          <cell r="C27">
            <v>0.11461499999999999</v>
          </cell>
          <cell r="E27">
            <v>0.130769</v>
          </cell>
          <cell r="G27">
            <v>0.10269200000000001</v>
          </cell>
          <cell r="I27">
            <v>0.11413</v>
          </cell>
        </row>
        <row r="28">
          <cell r="C28">
            <v>0.115185</v>
          </cell>
          <cell r="E28">
            <v>0.148148</v>
          </cell>
          <cell r="G28">
            <v>0.102963</v>
          </cell>
          <cell r="I28">
            <v>0.11565185185185101</v>
          </cell>
        </row>
        <row r="29">
          <cell r="C29">
            <v>0.115</v>
          </cell>
          <cell r="E29">
            <v>0.121429</v>
          </cell>
          <cell r="G29">
            <v>0.104286</v>
          </cell>
          <cell r="I29">
            <v>0.117834285714285</v>
          </cell>
        </row>
        <row r="30">
          <cell r="C30">
            <v>0.11586200000000001</v>
          </cell>
          <cell r="E30">
            <v>0.151724</v>
          </cell>
          <cell r="G30">
            <v>0.104828</v>
          </cell>
          <cell r="I30">
            <v>0.118692413793103</v>
          </cell>
        </row>
        <row r="31">
          <cell r="C31">
            <v>0.11566700000000001</v>
          </cell>
          <cell r="E31">
            <v>0.126667</v>
          </cell>
          <cell r="G31">
            <v>0.106</v>
          </cell>
          <cell r="I31">
            <v>0.12001199999999999</v>
          </cell>
        </row>
        <row r="32">
          <cell r="C32">
            <v>0.120645</v>
          </cell>
          <cell r="E32">
            <v>0.12903200000000001</v>
          </cell>
          <cell r="G32">
            <v>0.106129</v>
          </cell>
          <cell r="I32">
            <v>0.11956</v>
          </cell>
        </row>
        <row r="33">
          <cell r="C33">
            <v>0.11874999999999999</v>
          </cell>
          <cell r="E33">
            <v>0.15</v>
          </cell>
          <cell r="G33">
            <v>0.10625</v>
          </cell>
          <cell r="I33">
            <v>0.12310125</v>
          </cell>
        </row>
        <row r="34">
          <cell r="C34">
            <v>0.117576</v>
          </cell>
          <cell r="E34">
            <v>0.21818199999999999</v>
          </cell>
          <cell r="G34">
            <v>0.10727299999999999</v>
          </cell>
          <cell r="I34">
            <v>0.125468484848484</v>
          </cell>
        </row>
        <row r="35">
          <cell r="C35">
            <v>0.11823500000000001</v>
          </cell>
          <cell r="E35">
            <v>0.135294</v>
          </cell>
          <cell r="G35">
            <v>0.108235</v>
          </cell>
          <cell r="I35">
            <v>0.12946411764705801</v>
          </cell>
        </row>
        <row r="36">
          <cell r="C36">
            <v>0.124</v>
          </cell>
          <cell r="E36">
            <v>0.165714</v>
          </cell>
          <cell r="G36">
            <v>0.10971400000000001</v>
          </cell>
          <cell r="I36">
            <v>0.13169542857142799</v>
          </cell>
        </row>
        <row r="37">
          <cell r="C37">
            <v>0.120278</v>
          </cell>
          <cell r="E37">
            <v>0.14444399999999999</v>
          </cell>
          <cell r="G37">
            <v>0.110278</v>
          </cell>
          <cell r="I37">
            <v>0.13150000000000001</v>
          </cell>
        </row>
        <row r="38">
          <cell r="C38">
            <v>0.12270300000000001</v>
          </cell>
          <cell r="E38">
            <v>0.14594599999999999</v>
          </cell>
          <cell r="G38">
            <v>0.11081100000000001</v>
          </cell>
          <cell r="I38">
            <v>0.138009189189189</v>
          </cell>
        </row>
        <row r="39">
          <cell r="C39">
            <v>0.12131599999999999</v>
          </cell>
          <cell r="E39">
            <v>0.14210500000000001</v>
          </cell>
          <cell r="G39">
            <v>0.110789</v>
          </cell>
          <cell r="I39">
            <v>0.13651947368421</v>
          </cell>
        </row>
        <row r="40">
          <cell r="C40">
            <v>0.12153799999999999</v>
          </cell>
          <cell r="E40">
            <v>0.112821</v>
          </cell>
          <cell r="G40">
            <v>0.112051</v>
          </cell>
          <cell r="I40">
            <v>0.136022564102564</v>
          </cell>
        </row>
        <row r="41">
          <cell r="C41">
            <v>0.12175</v>
          </cell>
          <cell r="E41">
            <v>0.15</v>
          </cell>
          <cell r="G41">
            <v>0.1115</v>
          </cell>
          <cell r="I41">
            <v>0.13739899999999999</v>
          </cell>
        </row>
        <row r="42">
          <cell r="C42">
            <v>0.121463</v>
          </cell>
          <cell r="E42">
            <v>0.15609799999999999</v>
          </cell>
          <cell r="G42">
            <v>0.11195099999999999</v>
          </cell>
          <cell r="I42">
            <v>0.13744731707317001</v>
          </cell>
        </row>
        <row r="43">
          <cell r="C43">
            <v>0.122381</v>
          </cell>
          <cell r="E43">
            <v>0.16190499999999999</v>
          </cell>
          <cell r="G43">
            <v>0.11357100000000001</v>
          </cell>
          <cell r="I43">
            <v>0.13947000000000001</v>
          </cell>
        </row>
        <row r="44">
          <cell r="C44">
            <v>0.122326</v>
          </cell>
          <cell r="E44">
            <v>0.13953499999999999</v>
          </cell>
          <cell r="G44">
            <v>0.113721</v>
          </cell>
          <cell r="I44">
            <v>0.13841906976744101</v>
          </cell>
        </row>
        <row r="45">
          <cell r="C45">
            <v>0.12590899999999999</v>
          </cell>
          <cell r="E45">
            <v>0.15</v>
          </cell>
          <cell r="G45">
            <v>0.11454499999999999</v>
          </cell>
          <cell r="I45">
            <v>0.140400454545454</v>
          </cell>
        </row>
        <row r="46">
          <cell r="C46">
            <v>0.124</v>
          </cell>
          <cell r="E46">
            <v>0.155556</v>
          </cell>
          <cell r="G46">
            <v>0.115333</v>
          </cell>
          <cell r="I46">
            <v>0.141367111111111</v>
          </cell>
        </row>
        <row r="47">
          <cell r="C47">
            <v>0.123478</v>
          </cell>
          <cell r="E47">
            <v>0.16087000000000001</v>
          </cell>
          <cell r="G47">
            <v>0.115435</v>
          </cell>
          <cell r="I47">
            <v>0.14143652173912999</v>
          </cell>
        </row>
        <row r="48">
          <cell r="C48">
            <v>0.123404</v>
          </cell>
          <cell r="E48">
            <v>0.16170200000000001</v>
          </cell>
          <cell r="G48">
            <v>0.115745</v>
          </cell>
          <cell r="I48">
            <v>0.14312595744680801</v>
          </cell>
        </row>
        <row r="49">
          <cell r="C49">
            <v>0.124792</v>
          </cell>
          <cell r="E49">
            <v>0.154167</v>
          </cell>
          <cell r="G49">
            <v>0.11541700000000001</v>
          </cell>
          <cell r="I49">
            <v>0.14482541666666601</v>
          </cell>
        </row>
        <row r="50">
          <cell r="C50">
            <v>0.12449</v>
          </cell>
          <cell r="E50">
            <v>0.13877600000000001</v>
          </cell>
          <cell r="G50">
            <v>0.116122</v>
          </cell>
          <cell r="I50">
            <v>0.144873469387755</v>
          </cell>
        </row>
        <row r="51">
          <cell r="C51">
            <v>0.12479999999999999</v>
          </cell>
          <cell r="E51">
            <v>0.14399999999999999</v>
          </cell>
          <cell r="G51">
            <v>0.1176</v>
          </cell>
          <cell r="I51">
            <v>0.14518199999999901</v>
          </cell>
        </row>
        <row r="52">
          <cell r="C52">
            <v>0.12705900000000001</v>
          </cell>
          <cell r="E52">
            <v>0.15294099999999999</v>
          </cell>
          <cell r="G52">
            <v>0.117647</v>
          </cell>
          <cell r="I52">
            <v>0.144591764705882</v>
          </cell>
        </row>
        <row r="53">
          <cell r="C53">
            <v>0.125192</v>
          </cell>
          <cell r="E53">
            <v>0.15384600000000001</v>
          </cell>
          <cell r="G53">
            <v>0.118654</v>
          </cell>
          <cell r="I53">
            <v>0.14578076923076899</v>
          </cell>
        </row>
        <row r="54">
          <cell r="C54">
            <v>0.12943399999999999</v>
          </cell>
          <cell r="E54">
            <v>0.15471699999999999</v>
          </cell>
          <cell r="G54">
            <v>0.119057</v>
          </cell>
          <cell r="I54">
            <v>0.14724037735848999</v>
          </cell>
        </row>
        <row r="55">
          <cell r="C55">
            <v>0.12629599999999999</v>
          </cell>
          <cell r="E55">
            <v>0.181667</v>
          </cell>
          <cell r="G55">
            <v>0.12037</v>
          </cell>
          <cell r="I55">
            <v>0.14885740740740699</v>
          </cell>
        </row>
        <row r="56">
          <cell r="C56">
            <v>0.12654499999999999</v>
          </cell>
          <cell r="E56">
            <v>0.138182</v>
          </cell>
          <cell r="G56">
            <v>0.12</v>
          </cell>
          <cell r="I56">
            <v>0.14822399999999999</v>
          </cell>
        </row>
        <row r="57">
          <cell r="C57">
            <v>0.12678600000000001</v>
          </cell>
          <cell r="E57">
            <v>0.146429</v>
          </cell>
          <cell r="G57">
            <v>0.120536</v>
          </cell>
          <cell r="I57">
            <v>0.14888964285714201</v>
          </cell>
        </row>
        <row r="58">
          <cell r="C58">
            <v>0.127193</v>
          </cell>
          <cell r="E58">
            <v>0.16140399999999999</v>
          </cell>
          <cell r="G58">
            <v>0.121754</v>
          </cell>
          <cell r="I58">
            <v>0.14795824561403501</v>
          </cell>
        </row>
        <row r="59">
          <cell r="C59">
            <v>0.12810299999999999</v>
          </cell>
          <cell r="E59">
            <v>0.155172</v>
          </cell>
          <cell r="G59">
            <v>0.12155199999999999</v>
          </cell>
          <cell r="I59">
            <v>0.150346551724137</v>
          </cell>
        </row>
        <row r="60">
          <cell r="C60">
            <v>0.128305</v>
          </cell>
          <cell r="E60">
            <v>0.14915300000000001</v>
          </cell>
          <cell r="G60">
            <v>0.121864</v>
          </cell>
          <cell r="I60">
            <v>0.14807254237288101</v>
          </cell>
        </row>
        <row r="61">
          <cell r="C61">
            <v>0.129167</v>
          </cell>
          <cell r="E61">
            <v>0.13666700000000001</v>
          </cell>
          <cell r="G61">
            <v>0.121667</v>
          </cell>
          <cell r="I61">
            <v>0.14989233333333299</v>
          </cell>
        </row>
        <row r="62">
          <cell r="C62">
            <v>0.12901599999999999</v>
          </cell>
          <cell r="E62">
            <v>0.144262</v>
          </cell>
          <cell r="G62">
            <v>0.121639</v>
          </cell>
          <cell r="I62">
            <v>0.149498032786885</v>
          </cell>
        </row>
        <row r="63">
          <cell r="C63">
            <v>0.13403200000000001</v>
          </cell>
          <cell r="E63">
            <v>0.15806500000000001</v>
          </cell>
          <cell r="G63">
            <v>0.12129</v>
          </cell>
          <cell r="I63">
            <v>0.149685483870967</v>
          </cell>
        </row>
        <row r="64">
          <cell r="C64">
            <v>0.129048</v>
          </cell>
          <cell r="E64">
            <v>0.15873000000000001</v>
          </cell>
          <cell r="G64">
            <v>0.123016</v>
          </cell>
          <cell r="I64">
            <v>0.15008952380952301</v>
          </cell>
        </row>
        <row r="65">
          <cell r="C65">
            <v>0.13125000000000001</v>
          </cell>
          <cell r="E65">
            <v>0.15312500000000001</v>
          </cell>
          <cell r="G65">
            <v>0.12234399999999999</v>
          </cell>
          <cell r="I65">
            <v>0.151695</v>
          </cell>
        </row>
        <row r="66">
          <cell r="C66">
            <v>0.12953799999999999</v>
          </cell>
          <cell r="E66">
            <v>0.15076899999999999</v>
          </cell>
          <cell r="G66">
            <v>0.121846</v>
          </cell>
          <cell r="I66">
            <v>0.15168646153846099</v>
          </cell>
        </row>
        <row r="67">
          <cell r="C67">
            <v>0.129242</v>
          </cell>
          <cell r="E67">
            <v>0.15151500000000001</v>
          </cell>
          <cell r="G67">
            <v>0.12242400000000001</v>
          </cell>
          <cell r="I67">
            <v>0.150937272727272</v>
          </cell>
        </row>
        <row r="68">
          <cell r="C68">
            <v>0.13358200000000001</v>
          </cell>
          <cell r="E68">
            <v>0.15223900000000001</v>
          </cell>
          <cell r="G68">
            <v>0.12313399999999999</v>
          </cell>
          <cell r="I68">
            <v>0.15212268656716399</v>
          </cell>
        </row>
        <row r="69">
          <cell r="C69">
            <v>0.13308800000000001</v>
          </cell>
          <cell r="E69">
            <v>0.17058799999999999</v>
          </cell>
          <cell r="G69">
            <v>0.124559</v>
          </cell>
          <cell r="I69">
            <v>0.152650882352941</v>
          </cell>
        </row>
        <row r="70">
          <cell r="C70">
            <v>0.13</v>
          </cell>
          <cell r="E70">
            <v>0.156667</v>
          </cell>
          <cell r="G70">
            <v>0.12420299999999999</v>
          </cell>
          <cell r="I70">
            <v>0.15328927536231801</v>
          </cell>
        </row>
        <row r="71">
          <cell r="C71">
            <v>0.13057099999999999</v>
          </cell>
          <cell r="E71">
            <v>0.171571</v>
          </cell>
          <cell r="G71">
            <v>0.12528600000000001</v>
          </cell>
          <cell r="I71">
            <v>0.15228914285714201</v>
          </cell>
        </row>
        <row r="72">
          <cell r="C72">
            <v>0.13056300000000001</v>
          </cell>
          <cell r="E72">
            <v>0.152113</v>
          </cell>
          <cell r="G72">
            <v>0.12535199999999999</v>
          </cell>
          <cell r="I72">
            <v>0.15339802816901399</v>
          </cell>
        </row>
        <row r="73">
          <cell r="C73">
            <v>0.13250000000000001</v>
          </cell>
          <cell r="E73">
            <v>0.17236099999999999</v>
          </cell>
          <cell r="G73">
            <v>0.125694</v>
          </cell>
          <cell r="I73">
            <v>0.155003888888888</v>
          </cell>
        </row>
        <row r="74">
          <cell r="C74">
            <v>0.13164400000000001</v>
          </cell>
          <cell r="E74">
            <v>0.16178100000000001</v>
          </cell>
          <cell r="G74">
            <v>0.126164</v>
          </cell>
          <cell r="I74">
            <v>0.155919999999999</v>
          </cell>
        </row>
        <row r="75">
          <cell r="C75">
            <v>0.13202700000000001</v>
          </cell>
          <cell r="E75">
            <v>0.17310800000000001</v>
          </cell>
          <cell r="G75">
            <v>0.12675700000000001</v>
          </cell>
          <cell r="I75">
            <v>0.18122675675675601</v>
          </cell>
        </row>
        <row r="76">
          <cell r="C76">
            <v>0.13239999999999999</v>
          </cell>
          <cell r="E76">
            <v>0.1628</v>
          </cell>
          <cell r="G76">
            <v>0.12786700000000001</v>
          </cell>
          <cell r="I76">
            <v>0.155550933333333</v>
          </cell>
        </row>
        <row r="77">
          <cell r="C77">
            <v>0.131579</v>
          </cell>
          <cell r="E77">
            <v>0.16855300000000001</v>
          </cell>
          <cell r="G77">
            <v>0.12828899999999999</v>
          </cell>
          <cell r="I77">
            <v>0.154621315789473</v>
          </cell>
        </row>
        <row r="78">
          <cell r="C78">
            <v>0.13194800000000001</v>
          </cell>
          <cell r="E78">
            <v>0.16116900000000001</v>
          </cell>
          <cell r="G78">
            <v>0.12870100000000001</v>
          </cell>
          <cell r="I78">
            <v>0.15716883116883101</v>
          </cell>
        </row>
        <row r="79">
          <cell r="C79">
            <v>0.13282099999999999</v>
          </cell>
          <cell r="E79">
            <v>0.174487</v>
          </cell>
          <cell r="G79">
            <v>0.13012799999999999</v>
          </cell>
          <cell r="I79">
            <v>0.15537102564102501</v>
          </cell>
        </row>
        <row r="80">
          <cell r="C80">
            <v>0.13367100000000001</v>
          </cell>
          <cell r="E80">
            <v>0.14683499999999999</v>
          </cell>
          <cell r="G80">
            <v>0.12911400000000001</v>
          </cell>
          <cell r="I80">
            <v>0.15588784810126499</v>
          </cell>
        </row>
        <row r="81">
          <cell r="C81">
            <v>0.13312499999999999</v>
          </cell>
          <cell r="E81">
            <v>0.16012499999999999</v>
          </cell>
          <cell r="G81">
            <v>0.13012499999999999</v>
          </cell>
          <cell r="I81">
            <v>0.15735425</v>
          </cell>
        </row>
        <row r="82">
          <cell r="C82">
            <v>0.132716</v>
          </cell>
          <cell r="E82">
            <v>0.15567900000000001</v>
          </cell>
          <cell r="G82">
            <v>0.12975300000000001</v>
          </cell>
          <cell r="I82">
            <v>0.15679827160493801</v>
          </cell>
        </row>
        <row r="83">
          <cell r="C83">
            <v>0.13378000000000001</v>
          </cell>
          <cell r="E83">
            <v>0.16353699999999999</v>
          </cell>
          <cell r="G83">
            <v>0.13061</v>
          </cell>
          <cell r="I83">
            <v>0.15647804878048699</v>
          </cell>
        </row>
        <row r="84">
          <cell r="C84">
            <v>0.133855</v>
          </cell>
          <cell r="E84">
            <v>0.16638600000000001</v>
          </cell>
          <cell r="G84">
            <v>0.13120499999999999</v>
          </cell>
          <cell r="I84">
            <v>0.15663590361445701</v>
          </cell>
        </row>
        <row r="85">
          <cell r="C85">
            <v>0.13392899999999999</v>
          </cell>
          <cell r="E85">
            <v>0.16678599999999999</v>
          </cell>
          <cell r="G85">
            <v>0.13214300000000001</v>
          </cell>
          <cell r="I85">
            <v>0.159813333333333</v>
          </cell>
        </row>
        <row r="86">
          <cell r="C86">
            <v>0.13517599999999999</v>
          </cell>
          <cell r="E86">
            <v>0.153059</v>
          </cell>
          <cell r="G86">
            <v>0.133294</v>
          </cell>
          <cell r="I86">
            <v>0.157420235294117</v>
          </cell>
        </row>
        <row r="87">
          <cell r="C87">
            <v>0.13627900000000001</v>
          </cell>
          <cell r="E87">
            <v>0.15593000000000001</v>
          </cell>
          <cell r="G87">
            <v>0.13267399999999999</v>
          </cell>
          <cell r="I87">
            <v>0.159164418604651</v>
          </cell>
        </row>
        <row r="88">
          <cell r="C88">
            <v>0.13655200000000001</v>
          </cell>
          <cell r="E88">
            <v>0.17482800000000001</v>
          </cell>
          <cell r="G88">
            <v>0.13367799999999999</v>
          </cell>
          <cell r="I88">
            <v>0.15872</v>
          </cell>
        </row>
        <row r="89">
          <cell r="C89">
            <v>0.135909</v>
          </cell>
          <cell r="E89">
            <v>0.13409099999999999</v>
          </cell>
          <cell r="G89">
            <v>0.133523</v>
          </cell>
          <cell r="I89">
            <v>0.158798636363636</v>
          </cell>
        </row>
        <row r="90">
          <cell r="C90">
            <v>0.13741600000000001</v>
          </cell>
          <cell r="E90">
            <v>0.13719100000000001</v>
          </cell>
          <cell r="G90">
            <v>0.13427</v>
          </cell>
          <cell r="I90">
            <v>0.16062853932584201</v>
          </cell>
        </row>
        <row r="91">
          <cell r="C91">
            <v>0.13755600000000001</v>
          </cell>
          <cell r="E91">
            <v>0.157889</v>
          </cell>
          <cell r="G91">
            <v>0.13455600000000001</v>
          </cell>
          <cell r="I91">
            <v>0.16212844444444399</v>
          </cell>
        </row>
        <row r="92">
          <cell r="C92">
            <v>0.13791200000000001</v>
          </cell>
          <cell r="E92">
            <v>0.160549</v>
          </cell>
          <cell r="G92">
            <v>0.13516500000000001</v>
          </cell>
          <cell r="I92">
            <v>0.161240879120879</v>
          </cell>
        </row>
        <row r="93">
          <cell r="C93">
            <v>0.137935</v>
          </cell>
          <cell r="E93">
            <v>0.16967399999999999</v>
          </cell>
          <cell r="G93">
            <v>0.135326</v>
          </cell>
          <cell r="I93">
            <v>0.16130608695652099</v>
          </cell>
        </row>
        <row r="94">
          <cell r="C94">
            <v>0.136882</v>
          </cell>
          <cell r="E94">
            <v>0.167849</v>
          </cell>
          <cell r="G94">
            <v>0.13494600000000001</v>
          </cell>
          <cell r="I94">
            <v>0.16243204301075201</v>
          </cell>
        </row>
        <row r="95">
          <cell r="C95">
            <v>0.13787199999999999</v>
          </cell>
          <cell r="E95">
            <v>0.17457400000000001</v>
          </cell>
          <cell r="G95">
            <v>0.13563800000000001</v>
          </cell>
          <cell r="I95">
            <v>0.16089234042553099</v>
          </cell>
        </row>
        <row r="96">
          <cell r="C96">
            <v>0.13800000000000001</v>
          </cell>
          <cell r="E96">
            <v>0.16852600000000001</v>
          </cell>
          <cell r="G96">
            <v>0.136105</v>
          </cell>
          <cell r="I96">
            <v>0.16153115789473599</v>
          </cell>
        </row>
        <row r="97">
          <cell r="C97">
            <v>0.139375</v>
          </cell>
          <cell r="E97">
            <v>0.17302100000000001</v>
          </cell>
          <cell r="G97">
            <v>0.13531299999999999</v>
          </cell>
          <cell r="I97">
            <v>0.16301791666666601</v>
          </cell>
        </row>
        <row r="98">
          <cell r="C98">
            <v>0.13824700000000001</v>
          </cell>
          <cell r="E98">
            <v>0.171237</v>
          </cell>
          <cell r="G98">
            <v>0.13628899999999999</v>
          </cell>
          <cell r="I98">
            <v>0.162372164948453</v>
          </cell>
        </row>
        <row r="99">
          <cell r="C99">
            <v>0.13989799999999999</v>
          </cell>
          <cell r="E99">
            <v>0.16336700000000001</v>
          </cell>
          <cell r="G99">
            <v>0.136327</v>
          </cell>
          <cell r="I99">
            <v>0.161747551020408</v>
          </cell>
        </row>
        <row r="100">
          <cell r="C100">
            <v>0.139899</v>
          </cell>
          <cell r="E100">
            <v>0.161717</v>
          </cell>
          <cell r="G100">
            <v>0.13656599999999999</v>
          </cell>
          <cell r="I100">
            <v>0.16394909090908999</v>
          </cell>
        </row>
        <row r="101">
          <cell r="C101">
            <v>0.13969999999999999</v>
          </cell>
          <cell r="E101">
            <v>0.16009999999999999</v>
          </cell>
          <cell r="G101">
            <v>0.1389</v>
          </cell>
          <cell r="I101">
            <v>0.1628444</v>
          </cell>
        </row>
        <row r="102">
          <cell r="C102">
            <v>0.14039599999999999</v>
          </cell>
          <cell r="E102">
            <v>0.17633699999999999</v>
          </cell>
          <cell r="G102">
            <v>0.138317</v>
          </cell>
          <cell r="I102">
            <v>0.16280970297029701</v>
          </cell>
        </row>
        <row r="103">
          <cell r="C103">
            <v>0.140098</v>
          </cell>
          <cell r="E103">
            <v>0.16480400000000001</v>
          </cell>
          <cell r="G103">
            <v>0.13764699999999999</v>
          </cell>
          <cell r="I103">
            <v>0.16304588235294101</v>
          </cell>
        </row>
        <row r="104">
          <cell r="C104">
            <v>0.140485</v>
          </cell>
          <cell r="E104">
            <v>0.16708700000000001</v>
          </cell>
          <cell r="G104">
            <v>0.13961200000000001</v>
          </cell>
          <cell r="I104">
            <v>0.16413495145630999</v>
          </cell>
        </row>
        <row r="105">
          <cell r="C105">
            <v>0.141154</v>
          </cell>
          <cell r="E105">
            <v>0.17125000000000001</v>
          </cell>
          <cell r="G105">
            <v>0.13942299999999999</v>
          </cell>
          <cell r="I105">
            <v>0.16405423076923001</v>
          </cell>
        </row>
        <row r="106">
          <cell r="C106">
            <v>0.14161899999999999</v>
          </cell>
          <cell r="E106">
            <v>0.17152400000000001</v>
          </cell>
          <cell r="G106">
            <v>0.14066699999999999</v>
          </cell>
          <cell r="I106">
            <v>0.166785523809523</v>
          </cell>
        </row>
        <row r="107">
          <cell r="C107">
            <v>0.14207500000000001</v>
          </cell>
          <cell r="E107">
            <v>0.166132</v>
          </cell>
          <cell r="G107">
            <v>0.13971700000000001</v>
          </cell>
          <cell r="I107">
            <v>0.16600301886792401</v>
          </cell>
        </row>
        <row r="108">
          <cell r="C108">
            <v>0.14158899999999999</v>
          </cell>
          <cell r="E108">
            <v>0.168318</v>
          </cell>
          <cell r="G108">
            <v>0.14018700000000001</v>
          </cell>
          <cell r="I108">
            <v>0.16515906542056</v>
          </cell>
        </row>
        <row r="109">
          <cell r="C109">
            <v>0.14166699999999999</v>
          </cell>
          <cell r="E109">
            <v>0.15564800000000001</v>
          </cell>
          <cell r="G109">
            <v>0.14000000000000001</v>
          </cell>
          <cell r="I109">
            <v>0.16688999999999901</v>
          </cell>
        </row>
        <row r="110">
          <cell r="C110">
            <v>0.14146800000000001</v>
          </cell>
          <cell r="E110">
            <v>0.143211</v>
          </cell>
          <cell r="G110">
            <v>0.14000000000000001</v>
          </cell>
          <cell r="I110">
            <v>0.17797504587155899</v>
          </cell>
        </row>
        <row r="111">
          <cell r="C111">
            <v>0.14272699999999999</v>
          </cell>
          <cell r="E111">
            <v>0.169182</v>
          </cell>
          <cell r="G111">
            <v>0.14036399999999999</v>
          </cell>
          <cell r="I111">
            <v>0.17019999999999999</v>
          </cell>
        </row>
        <row r="112">
          <cell r="C112">
            <v>0.14189199999999999</v>
          </cell>
          <cell r="E112">
            <v>0.18207200000000001</v>
          </cell>
          <cell r="G112">
            <v>0.14072100000000001</v>
          </cell>
          <cell r="I112">
            <v>0.170463063063063</v>
          </cell>
        </row>
        <row r="113">
          <cell r="C113">
            <v>0.14285700000000001</v>
          </cell>
          <cell r="E113">
            <v>0.180446</v>
          </cell>
          <cell r="G113">
            <v>0.141518</v>
          </cell>
          <cell r="I113">
            <v>0.171268928571428</v>
          </cell>
        </row>
        <row r="114">
          <cell r="C114">
            <v>0.14327400000000001</v>
          </cell>
          <cell r="E114">
            <v>0.16469</v>
          </cell>
          <cell r="G114">
            <v>0.141239</v>
          </cell>
          <cell r="I114">
            <v>0.170331327433628</v>
          </cell>
        </row>
        <row r="115">
          <cell r="C115">
            <v>0.144123</v>
          </cell>
          <cell r="E115">
            <v>0.16675400000000001</v>
          </cell>
          <cell r="G115">
            <v>0.14122799999999999</v>
          </cell>
          <cell r="I115">
            <v>0.17198035087719299</v>
          </cell>
        </row>
        <row r="116">
          <cell r="C116">
            <v>0.14330399999999999</v>
          </cell>
          <cell r="E116">
            <v>0.172261</v>
          </cell>
          <cell r="G116">
            <v>0.14260900000000001</v>
          </cell>
          <cell r="I116">
            <v>0.17310730434782601</v>
          </cell>
        </row>
        <row r="117">
          <cell r="C117">
            <v>0.14336199999999999</v>
          </cell>
          <cell r="E117">
            <v>0.163879</v>
          </cell>
          <cell r="G117">
            <v>0.142155</v>
          </cell>
          <cell r="I117">
            <v>0.17358896551724101</v>
          </cell>
        </row>
        <row r="118">
          <cell r="C118">
            <v>0.143675</v>
          </cell>
          <cell r="E118">
            <v>0.17957300000000001</v>
          </cell>
          <cell r="G118">
            <v>0.14265</v>
          </cell>
          <cell r="I118">
            <v>0.17522188034187999</v>
          </cell>
        </row>
        <row r="119">
          <cell r="C119">
            <v>0.14432200000000001</v>
          </cell>
          <cell r="E119">
            <v>0.167881</v>
          </cell>
          <cell r="G119">
            <v>0.144068</v>
          </cell>
          <cell r="I119">
            <v>0.18169915254237201</v>
          </cell>
        </row>
        <row r="120">
          <cell r="C120">
            <v>0.14437</v>
          </cell>
          <cell r="E120">
            <v>0.18</v>
          </cell>
          <cell r="G120">
            <v>0.14361299999999999</v>
          </cell>
          <cell r="I120">
            <v>0.172143529411764</v>
          </cell>
        </row>
        <row r="121">
          <cell r="C121">
            <v>0.14474999999999999</v>
          </cell>
          <cell r="E121">
            <v>0.16675000000000001</v>
          </cell>
          <cell r="G121">
            <v>0.14383299999999999</v>
          </cell>
          <cell r="I121">
            <v>0.174904</v>
          </cell>
        </row>
        <row r="122">
          <cell r="C122">
            <v>0.144876</v>
          </cell>
          <cell r="E122">
            <v>0.171983</v>
          </cell>
          <cell r="G122">
            <v>0.14396700000000001</v>
          </cell>
          <cell r="I122">
            <v>0.173032396694214</v>
          </cell>
        </row>
        <row r="123">
          <cell r="C123">
            <v>0.14549200000000001</v>
          </cell>
          <cell r="E123">
            <v>0.18213099999999999</v>
          </cell>
          <cell r="G123">
            <v>0.14393400000000001</v>
          </cell>
          <cell r="I123">
            <v>0.17343</v>
          </cell>
        </row>
        <row r="124">
          <cell r="C124">
            <v>0.146423</v>
          </cell>
          <cell r="E124">
            <v>0.17243900000000001</v>
          </cell>
          <cell r="G124">
            <v>0.143984</v>
          </cell>
          <cell r="I124">
            <v>0.17624260162601599</v>
          </cell>
        </row>
        <row r="125">
          <cell r="C125">
            <v>0.146532</v>
          </cell>
          <cell r="E125">
            <v>0.17427400000000001</v>
          </cell>
          <cell r="G125">
            <v>0.143952</v>
          </cell>
          <cell r="I125">
            <v>0.17437612903225799</v>
          </cell>
        </row>
        <row r="126">
          <cell r="C126">
            <v>0.14671999999999999</v>
          </cell>
          <cell r="E126">
            <v>0.17776</v>
          </cell>
          <cell r="G126">
            <v>0.14424000000000001</v>
          </cell>
          <cell r="I126">
            <v>0.17437456000000001</v>
          </cell>
        </row>
        <row r="127">
          <cell r="C127">
            <v>0.146508</v>
          </cell>
          <cell r="E127">
            <v>0.173095</v>
          </cell>
          <cell r="G127">
            <v>0.14468300000000001</v>
          </cell>
          <cell r="I127">
            <v>0.17540238095238</v>
          </cell>
        </row>
        <row r="128">
          <cell r="C128">
            <v>0.14724400000000001</v>
          </cell>
          <cell r="E128">
            <v>0.18440899999999999</v>
          </cell>
          <cell r="G128">
            <v>0.14433099999999999</v>
          </cell>
          <cell r="I128">
            <v>0.17358661417322799</v>
          </cell>
        </row>
        <row r="129">
          <cell r="C129">
            <v>0.14679700000000001</v>
          </cell>
          <cell r="E129">
            <v>0.18140600000000001</v>
          </cell>
          <cell r="G129">
            <v>0.14539099999999999</v>
          </cell>
          <cell r="I129">
            <v>0.17512203125</v>
          </cell>
        </row>
        <row r="130">
          <cell r="C130">
            <v>0.146899</v>
          </cell>
          <cell r="E130">
            <v>0.18</v>
          </cell>
          <cell r="G130">
            <v>0.14488400000000001</v>
          </cell>
          <cell r="I130">
            <v>0.18790496124031</v>
          </cell>
        </row>
        <row r="131">
          <cell r="C131">
            <v>0.14730799999999999</v>
          </cell>
          <cell r="E131">
            <v>0.16630800000000001</v>
          </cell>
          <cell r="G131">
            <v>0.14569199999999999</v>
          </cell>
          <cell r="I131">
            <v>0.17237138461538401</v>
          </cell>
        </row>
        <row r="132">
          <cell r="C132">
            <v>0.14793899999999999</v>
          </cell>
          <cell r="E132">
            <v>0.168015</v>
          </cell>
          <cell r="G132">
            <v>0.14572499999999999</v>
          </cell>
          <cell r="I132">
            <v>0.17320931297709899</v>
          </cell>
        </row>
        <row r="133">
          <cell r="C133">
            <v>0.14802999999999999</v>
          </cell>
          <cell r="E133">
            <v>0.17439399999999999</v>
          </cell>
          <cell r="G133">
            <v>0.14704500000000001</v>
          </cell>
          <cell r="I133">
            <v>0.16712439393939299</v>
          </cell>
        </row>
        <row r="134">
          <cell r="C134">
            <v>0.14804500000000001</v>
          </cell>
          <cell r="E134">
            <v>0.177594</v>
          </cell>
          <cell r="G134">
            <v>0.14601500000000001</v>
          </cell>
          <cell r="I134">
            <v>0.173608421052631</v>
          </cell>
        </row>
        <row r="135">
          <cell r="C135">
            <v>0.148955</v>
          </cell>
          <cell r="E135">
            <v>0.179254</v>
          </cell>
          <cell r="G135">
            <v>0.146343</v>
          </cell>
          <cell r="I135">
            <v>0.17217283582089499</v>
          </cell>
        </row>
        <row r="136">
          <cell r="C136">
            <v>0.14896300000000001</v>
          </cell>
          <cell r="E136">
            <v>0.17940700000000001</v>
          </cell>
          <cell r="G136">
            <v>0.146148</v>
          </cell>
          <cell r="I136">
            <v>0.172011407407407</v>
          </cell>
        </row>
        <row r="137">
          <cell r="C137">
            <v>0.148676</v>
          </cell>
          <cell r="E137">
            <v>0.178088</v>
          </cell>
          <cell r="G137">
            <v>0.146397</v>
          </cell>
          <cell r="I137">
            <v>0.17582249999999999</v>
          </cell>
        </row>
        <row r="138">
          <cell r="C138">
            <v>0.14927000000000001</v>
          </cell>
          <cell r="E138">
            <v>0.17532800000000001</v>
          </cell>
          <cell r="G138">
            <v>0.14751800000000001</v>
          </cell>
          <cell r="I138">
            <v>0.174203795620437</v>
          </cell>
        </row>
        <row r="139">
          <cell r="C139">
            <v>0.14949299999999999</v>
          </cell>
          <cell r="E139">
            <v>0.182754</v>
          </cell>
          <cell r="G139">
            <v>0.14673900000000001</v>
          </cell>
          <cell r="I139">
            <v>0.174072318840579</v>
          </cell>
        </row>
        <row r="140">
          <cell r="C140">
            <v>0.14956800000000001</v>
          </cell>
          <cell r="E140">
            <v>0.195827</v>
          </cell>
          <cell r="G140">
            <v>0.14704999999999999</v>
          </cell>
          <cell r="I140">
            <v>0.17391366906474801</v>
          </cell>
        </row>
        <row r="141">
          <cell r="C141">
            <v>0.14949999999999999</v>
          </cell>
          <cell r="E141">
            <v>0.180143</v>
          </cell>
          <cell r="G141">
            <v>0.146929</v>
          </cell>
          <cell r="I141">
            <v>0.17704014285714201</v>
          </cell>
        </row>
        <row r="142">
          <cell r="C142">
            <v>0.149787</v>
          </cell>
          <cell r="E142">
            <v>0.17602799999999999</v>
          </cell>
          <cell r="G142">
            <v>0.147872</v>
          </cell>
          <cell r="I142">
            <v>0.17346567375886501</v>
          </cell>
        </row>
        <row r="143">
          <cell r="C143">
            <v>0.151972</v>
          </cell>
          <cell r="E143">
            <v>0.18464800000000001</v>
          </cell>
          <cell r="G143">
            <v>0.147676</v>
          </cell>
          <cell r="I143">
            <v>0.175060563380281</v>
          </cell>
        </row>
        <row r="144">
          <cell r="C144">
            <v>0.151119</v>
          </cell>
          <cell r="E144">
            <v>0.17496500000000001</v>
          </cell>
          <cell r="G144">
            <v>0.149231</v>
          </cell>
          <cell r="I144">
            <v>0.17513986013985999</v>
          </cell>
        </row>
        <row r="145">
          <cell r="C145">
            <v>0.15020800000000001</v>
          </cell>
          <cell r="E145">
            <v>0.183472</v>
          </cell>
          <cell r="G145">
            <v>0.14861099999999999</v>
          </cell>
          <cell r="I145">
            <v>0.174666666666666</v>
          </cell>
        </row>
        <row r="146">
          <cell r="C146">
            <v>0.151586</v>
          </cell>
          <cell r="E146">
            <v>0.17669000000000001</v>
          </cell>
          <cell r="G146">
            <v>0.14841399999999999</v>
          </cell>
          <cell r="I146">
            <v>0.175437379310344</v>
          </cell>
        </row>
        <row r="147">
          <cell r="C147">
            <v>0.15109600000000001</v>
          </cell>
          <cell r="E147">
            <v>0.17274</v>
          </cell>
          <cell r="G147">
            <v>0.148699</v>
          </cell>
          <cell r="I147">
            <v>0.17521986301369799</v>
          </cell>
        </row>
        <row r="148">
          <cell r="C148">
            <v>0.151224</v>
          </cell>
          <cell r="E148">
            <v>0.179728</v>
          </cell>
          <cell r="G148">
            <v>0.149252</v>
          </cell>
          <cell r="I148">
            <v>0.17607850340136</v>
          </cell>
        </row>
        <row r="149">
          <cell r="C149">
            <v>0.15121599999999999</v>
          </cell>
          <cell r="E149">
            <v>0.18932399999999999</v>
          </cell>
          <cell r="G149">
            <v>0.149122</v>
          </cell>
          <cell r="I149">
            <v>0.174619324324324</v>
          </cell>
        </row>
        <row r="150">
          <cell r="C150">
            <v>0.152282</v>
          </cell>
          <cell r="E150">
            <v>0.17865800000000001</v>
          </cell>
          <cell r="G150">
            <v>0.14926200000000001</v>
          </cell>
          <cell r="I150">
            <v>0.17591046979865699</v>
          </cell>
        </row>
        <row r="151">
          <cell r="C151">
            <v>0.15193300000000001</v>
          </cell>
          <cell r="E151">
            <v>0.1668</v>
          </cell>
          <cell r="G151">
            <v>0.14960000000000001</v>
          </cell>
          <cell r="I151">
            <v>0.1754396</v>
          </cell>
        </row>
        <row r="152">
          <cell r="C152">
            <v>0.15178800000000001</v>
          </cell>
          <cell r="E152">
            <v>0.181589</v>
          </cell>
          <cell r="G152">
            <v>0.15099299999999999</v>
          </cell>
          <cell r="I152">
            <v>0.176235099337748</v>
          </cell>
        </row>
        <row r="153">
          <cell r="C153">
            <v>0.15171100000000001</v>
          </cell>
          <cell r="E153">
            <v>0.17249999999999999</v>
          </cell>
          <cell r="G153">
            <v>0.15157899999999999</v>
          </cell>
          <cell r="I153">
            <v>0.17589921052631499</v>
          </cell>
        </row>
        <row r="154">
          <cell r="C154">
            <v>0.152092</v>
          </cell>
          <cell r="E154">
            <v>0.17790800000000001</v>
          </cell>
          <cell r="G154">
            <v>0.15052299999999999</v>
          </cell>
          <cell r="I154">
            <v>0.177630326797385</v>
          </cell>
        </row>
        <row r="155">
          <cell r="C155">
            <v>0.15220800000000001</v>
          </cell>
          <cell r="E155">
            <v>0.175455</v>
          </cell>
          <cell r="G155">
            <v>0.15103900000000001</v>
          </cell>
          <cell r="I155">
            <v>0.17786545454545399</v>
          </cell>
        </row>
        <row r="156">
          <cell r="C156">
            <v>0.152452</v>
          </cell>
          <cell r="E156">
            <v>0.182065</v>
          </cell>
          <cell r="G156">
            <v>0.151226</v>
          </cell>
          <cell r="I156">
            <v>0.17599741935483801</v>
          </cell>
        </row>
        <row r="157">
          <cell r="C157">
            <v>0.15390999999999999</v>
          </cell>
          <cell r="E157">
            <v>0.19115399999999999</v>
          </cell>
          <cell r="G157">
            <v>0.15198700000000001</v>
          </cell>
          <cell r="I157">
            <v>0.177356923076923</v>
          </cell>
        </row>
        <row r="158">
          <cell r="C158">
            <v>0.15273900000000001</v>
          </cell>
          <cell r="E158">
            <v>0.175924</v>
          </cell>
          <cell r="G158">
            <v>0.151783</v>
          </cell>
          <cell r="I158">
            <v>0.177618089171974</v>
          </cell>
        </row>
        <row r="159">
          <cell r="C159">
            <v>0.15196200000000001</v>
          </cell>
          <cell r="E159">
            <v>0.18113899999999999</v>
          </cell>
          <cell r="G159">
            <v>0.15202499999999999</v>
          </cell>
          <cell r="I159">
            <v>0.186535569620253</v>
          </cell>
        </row>
        <row r="160">
          <cell r="C160">
            <v>0.15295600000000001</v>
          </cell>
          <cell r="E160">
            <v>0.17874200000000001</v>
          </cell>
          <cell r="G160">
            <v>0.15239</v>
          </cell>
          <cell r="I160">
            <v>0.18531836477987401</v>
          </cell>
        </row>
        <row r="161">
          <cell r="C161">
            <v>0.15337500000000001</v>
          </cell>
          <cell r="E161">
            <v>0.18012500000000001</v>
          </cell>
          <cell r="G161">
            <v>0.15375</v>
          </cell>
          <cell r="I161">
            <v>0.17747849999999901</v>
          </cell>
        </row>
        <row r="162">
          <cell r="C162">
            <v>0.15298100000000001</v>
          </cell>
          <cell r="E162">
            <v>0.18521699999999999</v>
          </cell>
          <cell r="G162">
            <v>0.15279499999999999</v>
          </cell>
          <cell r="I162">
            <v>0.18510658385093101</v>
          </cell>
        </row>
        <row r="163">
          <cell r="C163">
            <v>0.15382699999999999</v>
          </cell>
          <cell r="E163">
            <v>0.17913599999999999</v>
          </cell>
          <cell r="G163">
            <v>0.15290100000000001</v>
          </cell>
          <cell r="I163">
            <v>0.17816469135802401</v>
          </cell>
        </row>
        <row r="164">
          <cell r="C164">
            <v>0.153006</v>
          </cell>
          <cell r="E164">
            <v>0.18908</v>
          </cell>
          <cell r="G164">
            <v>0.153252</v>
          </cell>
          <cell r="I164">
            <v>0.17851300613496901</v>
          </cell>
        </row>
        <row r="165">
          <cell r="C165">
            <v>0.15390200000000001</v>
          </cell>
          <cell r="E165">
            <v>0.18182899999999999</v>
          </cell>
          <cell r="G165">
            <v>0.15292700000000001</v>
          </cell>
          <cell r="I165">
            <v>0.179297804878048</v>
          </cell>
        </row>
        <row r="166">
          <cell r="C166">
            <v>0.153697</v>
          </cell>
          <cell r="E166">
            <v>0.19303000000000001</v>
          </cell>
          <cell r="G166">
            <v>0.15387899999999999</v>
          </cell>
          <cell r="I166">
            <v>0.17975296969696899</v>
          </cell>
        </row>
        <row r="167">
          <cell r="C167">
            <v>0.15451799999999999</v>
          </cell>
          <cell r="E167">
            <v>0.19289200000000001</v>
          </cell>
          <cell r="G167">
            <v>0.15367500000000001</v>
          </cell>
          <cell r="I167">
            <v>0.17912686746987899</v>
          </cell>
        </row>
        <row r="168">
          <cell r="C168">
            <v>0.15413199999999999</v>
          </cell>
          <cell r="E168">
            <v>0.18455099999999999</v>
          </cell>
          <cell r="G168">
            <v>0.15371299999999999</v>
          </cell>
          <cell r="I168">
            <v>0.17859125748502899</v>
          </cell>
        </row>
        <row r="169">
          <cell r="C169">
            <v>0.15386900000000001</v>
          </cell>
          <cell r="E169">
            <v>0.17868999999999999</v>
          </cell>
          <cell r="G169">
            <v>0.15434500000000001</v>
          </cell>
          <cell r="I169">
            <v>0.179524285714285</v>
          </cell>
        </row>
        <row r="170">
          <cell r="C170">
            <v>0.154083</v>
          </cell>
          <cell r="E170">
            <v>0.18</v>
          </cell>
          <cell r="G170">
            <v>0.15443799999999999</v>
          </cell>
          <cell r="I170">
            <v>0.18009337278106499</v>
          </cell>
        </row>
        <row r="171">
          <cell r="C171">
            <v>0.156412</v>
          </cell>
          <cell r="E171">
            <v>0.17658799999999999</v>
          </cell>
          <cell r="G171">
            <v>0.155</v>
          </cell>
          <cell r="I171">
            <v>0.17857070588235199</v>
          </cell>
        </row>
        <row r="172">
          <cell r="C172">
            <v>0.155088</v>
          </cell>
          <cell r="E172">
            <v>0.18257300000000001</v>
          </cell>
          <cell r="G172">
            <v>0.15473700000000001</v>
          </cell>
          <cell r="I172">
            <v>0.18075239766081799</v>
          </cell>
        </row>
        <row r="173">
          <cell r="C173">
            <v>0.15465100000000001</v>
          </cell>
          <cell r="E173">
            <v>0.17691899999999999</v>
          </cell>
          <cell r="G173">
            <v>0.15488399999999999</v>
          </cell>
          <cell r="I173">
            <v>0.180296279069767</v>
          </cell>
        </row>
        <row r="174">
          <cell r="C174">
            <v>0.15479799999999999</v>
          </cell>
          <cell r="E174">
            <v>0.185087</v>
          </cell>
          <cell r="G174">
            <v>0.15514500000000001</v>
          </cell>
          <cell r="I174">
            <v>0.179692485549132</v>
          </cell>
        </row>
        <row r="175">
          <cell r="C175">
            <v>0.15459800000000001</v>
          </cell>
          <cell r="E175">
            <v>0.18057500000000001</v>
          </cell>
          <cell r="G175">
            <v>0.15603400000000001</v>
          </cell>
          <cell r="I175">
            <v>0.18095149425287299</v>
          </cell>
        </row>
        <row r="176">
          <cell r="C176">
            <v>0.15462899999999999</v>
          </cell>
          <cell r="E176">
            <v>0.177314</v>
          </cell>
          <cell r="G176">
            <v>0.15565699999999999</v>
          </cell>
          <cell r="I176">
            <v>0.18035519999999999</v>
          </cell>
        </row>
        <row r="177">
          <cell r="C177">
            <v>0.15579499999999999</v>
          </cell>
          <cell r="E177">
            <v>0.18306800000000001</v>
          </cell>
          <cell r="G177">
            <v>0.156023</v>
          </cell>
          <cell r="I177">
            <v>0.17937272727272699</v>
          </cell>
        </row>
        <row r="178">
          <cell r="C178">
            <v>0.15542400000000001</v>
          </cell>
          <cell r="E178">
            <v>0.178644</v>
          </cell>
          <cell r="G178">
            <v>0.156384</v>
          </cell>
          <cell r="I178">
            <v>0.18060180790960401</v>
          </cell>
        </row>
        <row r="179">
          <cell r="C179">
            <v>0.15550600000000001</v>
          </cell>
          <cell r="E179">
            <v>0.18106700000000001</v>
          </cell>
          <cell r="G179">
            <v>0.15634799999999999</v>
          </cell>
          <cell r="I179">
            <v>0.179036966292134</v>
          </cell>
        </row>
        <row r="180">
          <cell r="C180">
            <v>0.155475</v>
          </cell>
          <cell r="E180">
            <v>0.18</v>
          </cell>
          <cell r="G180">
            <v>0.15737400000000001</v>
          </cell>
          <cell r="I180">
            <v>0.17963720670391001</v>
          </cell>
        </row>
        <row r="181">
          <cell r="C181">
            <v>0.155667</v>
          </cell>
          <cell r="E181">
            <v>0.18122199999999999</v>
          </cell>
          <cell r="G181">
            <v>0.156722</v>
          </cell>
          <cell r="I181">
            <v>0.180823333333333</v>
          </cell>
        </row>
        <row r="182">
          <cell r="C182">
            <v>0.15696099999999999</v>
          </cell>
          <cell r="E182">
            <v>0.18685099999999999</v>
          </cell>
          <cell r="G182">
            <v>0.15712699999999999</v>
          </cell>
          <cell r="I182">
            <v>0.181231270718232</v>
          </cell>
        </row>
        <row r="183">
          <cell r="C183">
            <v>0.15565899999999999</v>
          </cell>
          <cell r="E183">
            <v>0.190275</v>
          </cell>
          <cell r="G183">
            <v>0.157857</v>
          </cell>
          <cell r="I183">
            <v>0.18244956043956001</v>
          </cell>
        </row>
        <row r="184">
          <cell r="C184">
            <v>0.15623000000000001</v>
          </cell>
          <cell r="E184">
            <v>0.18595600000000001</v>
          </cell>
          <cell r="G184">
            <v>0.156995</v>
          </cell>
          <cell r="I184">
            <v>0.180262950819672</v>
          </cell>
        </row>
        <row r="185">
          <cell r="C185">
            <v>0.15625</v>
          </cell>
          <cell r="E185">
            <v>0.18712000000000001</v>
          </cell>
          <cell r="G185">
            <v>0.157391</v>
          </cell>
          <cell r="I185">
            <v>0.18155163043478201</v>
          </cell>
        </row>
        <row r="186">
          <cell r="C186">
            <v>0.156973</v>
          </cell>
          <cell r="E186">
            <v>0.205568</v>
          </cell>
          <cell r="G186">
            <v>0.15740499999999999</v>
          </cell>
          <cell r="I186">
            <v>0.18050724324324299</v>
          </cell>
        </row>
        <row r="187">
          <cell r="C187">
            <v>0.155753</v>
          </cell>
          <cell r="E187">
            <v>0.192527</v>
          </cell>
          <cell r="G187">
            <v>0.157581</v>
          </cell>
          <cell r="I187">
            <v>0.181613118279569</v>
          </cell>
        </row>
        <row r="188">
          <cell r="C188">
            <v>0.157059</v>
          </cell>
          <cell r="E188">
            <v>0.18946499999999999</v>
          </cell>
          <cell r="G188">
            <v>0.158503</v>
          </cell>
          <cell r="I188">
            <v>0.183693262032085</v>
          </cell>
        </row>
        <row r="189">
          <cell r="C189">
            <v>0.15712799999999999</v>
          </cell>
          <cell r="E189">
            <v>0.19484000000000001</v>
          </cell>
          <cell r="G189">
            <v>0.16031899999999999</v>
          </cell>
          <cell r="I189">
            <v>0.18284723404255299</v>
          </cell>
        </row>
        <row r="190">
          <cell r="C190">
            <v>0.15698400000000001</v>
          </cell>
          <cell r="E190">
            <v>0.19381000000000001</v>
          </cell>
          <cell r="G190">
            <v>0.15820100000000001</v>
          </cell>
          <cell r="I190">
            <v>0.183666349206349</v>
          </cell>
        </row>
        <row r="191">
          <cell r="C191">
            <v>0.15778900000000001</v>
          </cell>
          <cell r="E191">
            <v>0.187526</v>
          </cell>
          <cell r="G191">
            <v>0.158947</v>
          </cell>
          <cell r="I191">
            <v>0.18335147368421001</v>
          </cell>
        </row>
        <row r="192">
          <cell r="C192">
            <v>0.15664900000000001</v>
          </cell>
          <cell r="E192">
            <v>0.197016</v>
          </cell>
          <cell r="G192">
            <v>0.159529</v>
          </cell>
          <cell r="I192">
            <v>0.18340272251308901</v>
          </cell>
        </row>
        <row r="193">
          <cell r="C193">
            <v>0.157448</v>
          </cell>
          <cell r="E193">
            <v>0.186615</v>
          </cell>
          <cell r="G193">
            <v>0.15901000000000001</v>
          </cell>
          <cell r="I193">
            <v>0.18312541666666601</v>
          </cell>
        </row>
        <row r="194">
          <cell r="C194">
            <v>0.15740899999999999</v>
          </cell>
          <cell r="E194">
            <v>0.19290199999999999</v>
          </cell>
          <cell r="G194">
            <v>0.159275</v>
          </cell>
          <cell r="I194">
            <v>0.18505430051813401</v>
          </cell>
        </row>
        <row r="195">
          <cell r="C195">
            <v>0.157887</v>
          </cell>
          <cell r="E195">
            <v>0.192938</v>
          </cell>
          <cell r="G195">
            <v>0.15938099999999999</v>
          </cell>
          <cell r="I195">
            <v>0.184005876288659</v>
          </cell>
        </row>
        <row r="196">
          <cell r="C196">
            <v>0.15856400000000001</v>
          </cell>
          <cell r="E196">
            <v>0.18579499999999999</v>
          </cell>
          <cell r="G196">
            <v>0.15964100000000001</v>
          </cell>
          <cell r="I196">
            <v>0.184624307692307</v>
          </cell>
        </row>
        <row r="197">
          <cell r="C197">
            <v>0.15851999999999999</v>
          </cell>
          <cell r="E197">
            <v>0.19403100000000001</v>
          </cell>
          <cell r="G197">
            <v>0.16051000000000001</v>
          </cell>
          <cell r="I197">
            <v>0.19305795918367299</v>
          </cell>
        </row>
        <row r="198">
          <cell r="C198">
            <v>0.15893399999999999</v>
          </cell>
          <cell r="E198">
            <v>0.19101499999999999</v>
          </cell>
          <cell r="G198">
            <v>0.16045699999999999</v>
          </cell>
          <cell r="I198">
            <v>0.18534395939086201</v>
          </cell>
        </row>
        <row r="199">
          <cell r="C199">
            <v>0.159798</v>
          </cell>
          <cell r="E199">
            <v>0.19409100000000001</v>
          </cell>
          <cell r="G199">
            <v>0.16272700000000001</v>
          </cell>
          <cell r="I199">
            <v>0.18482343434343401</v>
          </cell>
        </row>
        <row r="200">
          <cell r="C200">
            <v>0.15864300000000001</v>
          </cell>
          <cell r="E200">
            <v>0.18909500000000001</v>
          </cell>
          <cell r="G200">
            <v>0.16145699999999999</v>
          </cell>
          <cell r="I200">
            <v>0.18760160804020101</v>
          </cell>
        </row>
        <row r="201">
          <cell r="C201">
            <v>0.15875</v>
          </cell>
          <cell r="E201">
            <v>0.19015000000000001</v>
          </cell>
          <cell r="G201">
            <v>0.16120000000000001</v>
          </cell>
          <cell r="I201">
            <v>0.18705849999999999</v>
          </cell>
        </row>
        <row r="202">
          <cell r="C202">
            <v>0.15989999999999999</v>
          </cell>
          <cell r="E202">
            <v>0.19716400000000001</v>
          </cell>
          <cell r="G202">
            <v>0.16199</v>
          </cell>
          <cell r="I202">
            <v>0.18563442786069601</v>
          </cell>
        </row>
        <row r="203">
          <cell r="C203">
            <v>0.16019800000000001</v>
          </cell>
          <cell r="E203">
            <v>0.19222800000000001</v>
          </cell>
          <cell r="G203">
            <v>0.16203000000000001</v>
          </cell>
          <cell r="I203">
            <v>0.186995940594059</v>
          </cell>
        </row>
        <row r="204">
          <cell r="C204">
            <v>0.16251199999999999</v>
          </cell>
          <cell r="E204">
            <v>0.18832499999999999</v>
          </cell>
          <cell r="G204">
            <v>0.16187199999999999</v>
          </cell>
          <cell r="I204">
            <v>0.18577093596059099</v>
          </cell>
        </row>
        <row r="205">
          <cell r="C205">
            <v>0.16166700000000001</v>
          </cell>
          <cell r="E205">
            <v>0.19034300000000001</v>
          </cell>
          <cell r="G205">
            <v>0.16250000000000001</v>
          </cell>
          <cell r="I205">
            <v>0.187274901960784</v>
          </cell>
        </row>
        <row r="206">
          <cell r="C206">
            <v>0.16053700000000001</v>
          </cell>
          <cell r="E206">
            <v>0.189415</v>
          </cell>
          <cell r="G206">
            <v>0.16292699999999999</v>
          </cell>
          <cell r="I206">
            <v>0.186676487804878</v>
          </cell>
        </row>
        <row r="207">
          <cell r="C207">
            <v>0.16145599999999999</v>
          </cell>
          <cell r="E207">
            <v>0.19431999999999999</v>
          </cell>
          <cell r="G207">
            <v>0.16305800000000001</v>
          </cell>
          <cell r="I207">
            <v>0.18700087378640701</v>
          </cell>
        </row>
        <row r="208">
          <cell r="C208">
            <v>0.16144900000000001</v>
          </cell>
          <cell r="E208">
            <v>0.19628000000000001</v>
          </cell>
          <cell r="G208">
            <v>0.162657</v>
          </cell>
          <cell r="I208">
            <v>0.18777362318840499</v>
          </cell>
        </row>
        <row r="209">
          <cell r="C209">
            <v>0.16283700000000001</v>
          </cell>
          <cell r="E209">
            <v>0.196298</v>
          </cell>
          <cell r="G209">
            <v>0.16302900000000001</v>
          </cell>
          <cell r="I209">
            <v>0.18772923076923001</v>
          </cell>
        </row>
        <row r="210">
          <cell r="C210">
            <v>0.16181799999999999</v>
          </cell>
          <cell r="E210">
            <v>0.20205699999999999</v>
          </cell>
          <cell r="G210">
            <v>0.163301</v>
          </cell>
          <cell r="I210">
            <v>0.19010803827751099</v>
          </cell>
        </row>
        <row r="211">
          <cell r="C211">
            <v>0.161381</v>
          </cell>
          <cell r="E211">
            <v>0.201095</v>
          </cell>
          <cell r="G211">
            <v>0.16328599999999999</v>
          </cell>
          <cell r="I211">
            <v>0.19402180952380901</v>
          </cell>
        </row>
        <row r="212">
          <cell r="C212">
            <v>0.160995</v>
          </cell>
          <cell r="E212">
            <v>0.19919400000000001</v>
          </cell>
          <cell r="G212">
            <v>0.16402800000000001</v>
          </cell>
          <cell r="I212">
            <v>0.19239232227488101</v>
          </cell>
        </row>
        <row r="213">
          <cell r="C213">
            <v>0.16155700000000001</v>
          </cell>
          <cell r="E213">
            <v>0.20014199999999999</v>
          </cell>
          <cell r="G213">
            <v>0.16467000000000001</v>
          </cell>
          <cell r="I213">
            <v>0.20325867924528301</v>
          </cell>
        </row>
        <row r="214">
          <cell r="C214">
            <v>0.16136200000000001</v>
          </cell>
          <cell r="E214">
            <v>0.19450700000000001</v>
          </cell>
          <cell r="G214">
            <v>0.164131</v>
          </cell>
          <cell r="I214">
            <v>0.19729248826290999</v>
          </cell>
        </row>
        <row r="215">
          <cell r="C215">
            <v>0.16242999999999999</v>
          </cell>
          <cell r="E215">
            <v>0.19359799999999999</v>
          </cell>
          <cell r="G215">
            <v>0.16500000000000001</v>
          </cell>
          <cell r="I215">
            <v>0.194371869158878</v>
          </cell>
        </row>
        <row r="216">
          <cell r="C216">
            <v>0.16348799999999999</v>
          </cell>
          <cell r="E216">
            <v>0.20200000000000001</v>
          </cell>
          <cell r="G216">
            <v>0.16465099999999999</v>
          </cell>
          <cell r="I216">
            <v>0.19559506976744101</v>
          </cell>
        </row>
        <row r="217">
          <cell r="C217">
            <v>0.16314799999999999</v>
          </cell>
          <cell r="E217">
            <v>0.203843</v>
          </cell>
          <cell r="G217">
            <v>0.16481499999999999</v>
          </cell>
          <cell r="I217">
            <v>0.193679814814814</v>
          </cell>
        </row>
        <row r="218">
          <cell r="C218">
            <v>0.163687</v>
          </cell>
          <cell r="E218">
            <v>0.19921700000000001</v>
          </cell>
          <cell r="G218">
            <v>0.1653</v>
          </cell>
          <cell r="I218">
            <v>0.202863133640553</v>
          </cell>
        </row>
        <row r="219">
          <cell r="C219">
            <v>0.16298199999999999</v>
          </cell>
          <cell r="E219">
            <v>0.20288999999999999</v>
          </cell>
          <cell r="G219">
            <v>0.165321</v>
          </cell>
          <cell r="I219">
            <v>0.19778788990825599</v>
          </cell>
        </row>
        <row r="220">
          <cell r="C220">
            <v>0.16356200000000001</v>
          </cell>
          <cell r="E220">
            <v>0.204703</v>
          </cell>
          <cell r="G220">
            <v>0.165936</v>
          </cell>
          <cell r="I220">
            <v>0.19470146118721399</v>
          </cell>
        </row>
        <row r="221">
          <cell r="C221">
            <v>0.16372700000000001</v>
          </cell>
          <cell r="E221">
            <v>0.20377300000000001</v>
          </cell>
          <cell r="G221">
            <v>0.16636400000000001</v>
          </cell>
          <cell r="I221">
            <v>0.19481409090908999</v>
          </cell>
        </row>
        <row r="222">
          <cell r="C222">
            <v>0.16488700000000001</v>
          </cell>
          <cell r="E222">
            <v>0.196516</v>
          </cell>
          <cell r="G222">
            <v>0.165882</v>
          </cell>
          <cell r="I222">
            <v>0.19237891402714899</v>
          </cell>
        </row>
        <row r="223">
          <cell r="C223">
            <v>0.16558600000000001</v>
          </cell>
          <cell r="E223">
            <v>0.20018</v>
          </cell>
          <cell r="G223">
            <v>0.16603599999999999</v>
          </cell>
          <cell r="I223">
            <v>0.191267207207207</v>
          </cell>
        </row>
        <row r="224">
          <cell r="C224">
            <v>0.16435</v>
          </cell>
          <cell r="E224">
            <v>0.200179</v>
          </cell>
          <cell r="G224">
            <v>0.16623299999999999</v>
          </cell>
          <cell r="I224">
            <v>0.21148430493273501</v>
          </cell>
        </row>
        <row r="225">
          <cell r="C225">
            <v>0.165848</v>
          </cell>
          <cell r="E225">
            <v>0.20374999999999999</v>
          </cell>
          <cell r="G225">
            <v>0.16633899999999999</v>
          </cell>
          <cell r="I225">
            <v>0.19411437500000001</v>
          </cell>
        </row>
        <row r="226">
          <cell r="C226">
            <v>0.16506699999999999</v>
          </cell>
          <cell r="E226">
            <v>0.19662199999999999</v>
          </cell>
          <cell r="G226">
            <v>0.16684399999999999</v>
          </cell>
          <cell r="I226">
            <v>0.19727502222222201</v>
          </cell>
        </row>
        <row r="227">
          <cell r="C227">
            <v>0.16539799999999999</v>
          </cell>
          <cell r="E227">
            <v>0.197522</v>
          </cell>
          <cell r="G227">
            <v>0.16663700000000001</v>
          </cell>
          <cell r="I227">
            <v>0.200028053097345</v>
          </cell>
        </row>
        <row r="228">
          <cell r="C228">
            <v>0.164934</v>
          </cell>
          <cell r="E228">
            <v>0.19400899999999999</v>
          </cell>
          <cell r="G228">
            <v>0.16652</v>
          </cell>
          <cell r="I228">
            <v>0.21158977973568199</v>
          </cell>
        </row>
        <row r="229">
          <cell r="C229">
            <v>0.165132</v>
          </cell>
          <cell r="E229">
            <v>0.19842099999999999</v>
          </cell>
          <cell r="G229">
            <v>0.166798</v>
          </cell>
          <cell r="I229">
            <v>0.19476412280701699</v>
          </cell>
        </row>
        <row r="230">
          <cell r="C230">
            <v>0.16628799999999999</v>
          </cell>
          <cell r="E230">
            <v>0.19489100000000001</v>
          </cell>
          <cell r="G230">
            <v>0.167467</v>
          </cell>
          <cell r="I230">
            <v>0.19508314410480301</v>
          </cell>
        </row>
        <row r="231">
          <cell r="C231">
            <v>0.165913</v>
          </cell>
          <cell r="E231">
            <v>0.20713000000000001</v>
          </cell>
          <cell r="G231">
            <v>0.16791300000000001</v>
          </cell>
          <cell r="I231">
            <v>0.20395417391304299</v>
          </cell>
        </row>
        <row r="232">
          <cell r="C232">
            <v>0.16575799999999999</v>
          </cell>
          <cell r="E232">
            <v>0.20536799999999999</v>
          </cell>
          <cell r="G232">
            <v>0.16766200000000001</v>
          </cell>
          <cell r="I232">
            <v>0.19674190476190401</v>
          </cell>
        </row>
        <row r="233">
          <cell r="C233">
            <v>0.16642199999999999</v>
          </cell>
          <cell r="E233">
            <v>0.205345</v>
          </cell>
          <cell r="G233">
            <v>0.16780200000000001</v>
          </cell>
          <cell r="I233">
            <v>0.195138534482758</v>
          </cell>
        </row>
        <row r="234">
          <cell r="C234">
            <v>0.16613700000000001</v>
          </cell>
          <cell r="E234">
            <v>0.19931299999999999</v>
          </cell>
          <cell r="G234">
            <v>0.16841200000000001</v>
          </cell>
          <cell r="I234">
            <v>0.194394678111587</v>
          </cell>
        </row>
        <row r="235">
          <cell r="C235">
            <v>0.16606799999999999</v>
          </cell>
          <cell r="E235">
            <v>0.207009</v>
          </cell>
          <cell r="G235">
            <v>0.16816200000000001</v>
          </cell>
          <cell r="I235">
            <v>0.19498623931623901</v>
          </cell>
        </row>
        <row r="236">
          <cell r="C236">
            <v>0.16744700000000001</v>
          </cell>
          <cell r="E236">
            <v>0.199319</v>
          </cell>
          <cell r="G236">
            <v>0.16889399999999999</v>
          </cell>
          <cell r="I236">
            <v>0.19582825531914799</v>
          </cell>
        </row>
        <row r="237">
          <cell r="C237">
            <v>0.16894100000000001</v>
          </cell>
          <cell r="E237">
            <v>0.20525399999999999</v>
          </cell>
          <cell r="G237">
            <v>0.169407</v>
          </cell>
          <cell r="I237">
            <v>0.19583372881355901</v>
          </cell>
        </row>
        <row r="238">
          <cell r="C238">
            <v>0.166793</v>
          </cell>
          <cell r="E238">
            <v>0.20016900000000001</v>
          </cell>
          <cell r="G238">
            <v>0.16864999999999999</v>
          </cell>
          <cell r="I238">
            <v>0.194756118143459</v>
          </cell>
        </row>
        <row r="239">
          <cell r="C239">
            <v>0.167353</v>
          </cell>
          <cell r="E239">
            <v>0.20016800000000001</v>
          </cell>
          <cell r="G239">
            <v>0.170294</v>
          </cell>
          <cell r="I239">
            <v>0.19640949579831901</v>
          </cell>
        </row>
        <row r="240">
          <cell r="C240">
            <v>0.166736</v>
          </cell>
          <cell r="E240">
            <v>0.20518800000000001</v>
          </cell>
          <cell r="G240">
            <v>0.16983300000000001</v>
          </cell>
          <cell r="I240">
            <v>0.19672820083681999</v>
          </cell>
        </row>
        <row r="241">
          <cell r="C241">
            <v>0.167042</v>
          </cell>
          <cell r="E241">
            <v>0.20766699999999999</v>
          </cell>
          <cell r="G241">
            <v>0.169625</v>
          </cell>
          <cell r="I241">
            <v>0.197547</v>
          </cell>
        </row>
        <row r="242">
          <cell r="C242">
            <v>0.16722000000000001</v>
          </cell>
          <cell r="E242">
            <v>0.211784</v>
          </cell>
          <cell r="G242">
            <v>0.16958500000000001</v>
          </cell>
          <cell r="I242">
            <v>0.19618323651452199</v>
          </cell>
        </row>
        <row r="243">
          <cell r="C243">
            <v>0.16780999999999999</v>
          </cell>
          <cell r="E243">
            <v>0.205124</v>
          </cell>
          <cell r="G243">
            <v>0.170041</v>
          </cell>
          <cell r="I243">
            <v>0.197919504132231</v>
          </cell>
        </row>
        <row r="244">
          <cell r="C244">
            <v>0.16761300000000001</v>
          </cell>
          <cell r="E244">
            <v>0.203457</v>
          </cell>
          <cell r="G244">
            <v>0.17045299999999999</v>
          </cell>
          <cell r="I244">
            <v>0.198374732510288</v>
          </cell>
        </row>
        <row r="245">
          <cell r="C245">
            <v>0.16922100000000001</v>
          </cell>
          <cell r="E245">
            <v>0.207541</v>
          </cell>
          <cell r="G245">
            <v>0.170656</v>
          </cell>
          <cell r="I245">
            <v>0.20085467213114699</v>
          </cell>
        </row>
        <row r="246">
          <cell r="C246">
            <v>0.167347</v>
          </cell>
          <cell r="E246">
            <v>0.20097999999999999</v>
          </cell>
          <cell r="G246">
            <v>0.171878</v>
          </cell>
          <cell r="I246">
            <v>0.19671959183673399</v>
          </cell>
        </row>
        <row r="247">
          <cell r="C247">
            <v>0.16939000000000001</v>
          </cell>
          <cell r="E247">
            <v>0.20341500000000001</v>
          </cell>
          <cell r="G247">
            <v>0.172073</v>
          </cell>
          <cell r="I247">
            <v>0.198239837398374</v>
          </cell>
        </row>
        <row r="248">
          <cell r="C248">
            <v>0.16813800000000001</v>
          </cell>
          <cell r="E248">
            <v>0.20744899999999999</v>
          </cell>
          <cell r="G248">
            <v>0.17141700000000001</v>
          </cell>
          <cell r="I248">
            <v>0.19809813765182099</v>
          </cell>
        </row>
        <row r="249">
          <cell r="C249">
            <v>0.16850799999999999</v>
          </cell>
          <cell r="E249">
            <v>0.209032</v>
          </cell>
          <cell r="G249">
            <v>0.17141100000000001</v>
          </cell>
          <cell r="I249">
            <v>0.199176209677419</v>
          </cell>
        </row>
        <row r="250">
          <cell r="C250">
            <v>0.16883500000000001</v>
          </cell>
          <cell r="E250">
            <v>0.204177</v>
          </cell>
          <cell r="G250">
            <v>0.17204800000000001</v>
          </cell>
          <cell r="I250">
            <v>0.19931518072289101</v>
          </cell>
        </row>
        <row r="251">
          <cell r="C251">
            <v>0.16932</v>
          </cell>
          <cell r="E251">
            <v>0.20496</v>
          </cell>
          <cell r="G251">
            <v>0.17391999999999999</v>
          </cell>
          <cell r="I251">
            <v>0.20022888</v>
          </cell>
        </row>
        <row r="252">
          <cell r="C252">
            <v>0.170159</v>
          </cell>
          <cell r="E252">
            <v>0.20733099999999999</v>
          </cell>
          <cell r="G252">
            <v>0.17211199999999999</v>
          </cell>
          <cell r="I252">
            <v>0.20082326693227001</v>
          </cell>
        </row>
        <row r="253">
          <cell r="C253">
            <v>0.16924600000000001</v>
          </cell>
          <cell r="E253">
            <v>0.20095199999999999</v>
          </cell>
          <cell r="G253">
            <v>0.173571</v>
          </cell>
          <cell r="I253">
            <v>0.19854650793650699</v>
          </cell>
        </row>
        <row r="254">
          <cell r="C254">
            <v>0.16960500000000001</v>
          </cell>
          <cell r="E254">
            <v>0.20332</v>
          </cell>
          <cell r="G254">
            <v>0.17450599999999999</v>
          </cell>
          <cell r="I254">
            <v>0.19771604743082999</v>
          </cell>
        </row>
        <row r="255">
          <cell r="C255">
            <v>0.169567</v>
          </cell>
          <cell r="E255">
            <v>0.20803099999999999</v>
          </cell>
          <cell r="G255">
            <v>0.17322799999999999</v>
          </cell>
          <cell r="I255">
            <v>0.198994881889763</v>
          </cell>
        </row>
        <row r="256">
          <cell r="C256">
            <v>0.170235</v>
          </cell>
          <cell r="E256">
            <v>0.20251</v>
          </cell>
          <cell r="G256">
            <v>0.17407800000000001</v>
          </cell>
          <cell r="I256">
            <v>0.198954039215686</v>
          </cell>
        </row>
        <row r="257">
          <cell r="C257">
            <v>0.17039099999999999</v>
          </cell>
          <cell r="E257">
            <v>0.205625</v>
          </cell>
          <cell r="G257">
            <v>0.17335900000000001</v>
          </cell>
          <cell r="I257">
            <v>0.199293515625</v>
          </cell>
        </row>
        <row r="258">
          <cell r="C258">
            <v>0.170545</v>
          </cell>
          <cell r="E258">
            <v>0.212646</v>
          </cell>
          <cell r="G258">
            <v>0.174708</v>
          </cell>
          <cell r="I258">
            <v>0.19874420233463</v>
          </cell>
        </row>
        <row r="259">
          <cell r="C259">
            <v>0.16992199999999999</v>
          </cell>
          <cell r="E259">
            <v>0.20872099999999999</v>
          </cell>
          <cell r="G259">
            <v>0.17407</v>
          </cell>
          <cell r="I259">
            <v>0.199997519379844</v>
          </cell>
        </row>
        <row r="260">
          <cell r="C260">
            <v>0.17150599999999999</v>
          </cell>
          <cell r="E260">
            <v>0.21019299999999999</v>
          </cell>
          <cell r="G260">
            <v>0.17432400000000001</v>
          </cell>
          <cell r="I260">
            <v>0.20126332046331999</v>
          </cell>
        </row>
        <row r="261">
          <cell r="C261">
            <v>0.171154</v>
          </cell>
          <cell r="E261">
            <v>0.211731</v>
          </cell>
          <cell r="G261">
            <v>0.174654</v>
          </cell>
          <cell r="I261">
            <v>0.200108076923076</v>
          </cell>
        </row>
        <row r="262">
          <cell r="C262">
            <v>0.17111100000000001</v>
          </cell>
          <cell r="E262">
            <v>0.20632200000000001</v>
          </cell>
          <cell r="G262">
            <v>0.174483</v>
          </cell>
          <cell r="I262">
            <v>0.199655555555555</v>
          </cell>
        </row>
        <row r="263">
          <cell r="C263">
            <v>0.17103099999999999</v>
          </cell>
          <cell r="E263">
            <v>0.20855000000000001</v>
          </cell>
          <cell r="G263">
            <v>0.174924</v>
          </cell>
          <cell r="I263">
            <v>0.20055259541984699</v>
          </cell>
        </row>
        <row r="264">
          <cell r="C264">
            <v>0.17152100000000001</v>
          </cell>
          <cell r="E264">
            <v>0.21079800000000001</v>
          </cell>
          <cell r="G264">
            <v>0.175209</v>
          </cell>
          <cell r="I264">
            <v>0.199818555133079</v>
          </cell>
        </row>
        <row r="265">
          <cell r="C265">
            <v>0.171212</v>
          </cell>
          <cell r="E265">
            <v>0.20776500000000001</v>
          </cell>
          <cell r="G265">
            <v>0.175871</v>
          </cell>
          <cell r="I265">
            <v>0.19995522727272699</v>
          </cell>
        </row>
        <row r="266">
          <cell r="C266">
            <v>0.17154700000000001</v>
          </cell>
          <cell r="E266">
            <v>0.21226400000000001</v>
          </cell>
          <cell r="G266">
            <v>0.17599999999999999</v>
          </cell>
          <cell r="I266">
            <v>0.20948656603773499</v>
          </cell>
        </row>
        <row r="267">
          <cell r="C267">
            <v>0.17135300000000001</v>
          </cell>
          <cell r="E267">
            <v>0.215226</v>
          </cell>
          <cell r="G267">
            <v>0.17650399999999999</v>
          </cell>
          <cell r="I267">
            <v>0.19984804511278101</v>
          </cell>
        </row>
        <row r="268">
          <cell r="C268">
            <v>0.17179800000000001</v>
          </cell>
          <cell r="E268">
            <v>0.210674</v>
          </cell>
          <cell r="G268">
            <v>0.17887600000000001</v>
          </cell>
          <cell r="I268">
            <v>0.202594981273408</v>
          </cell>
        </row>
        <row r="269">
          <cell r="C269">
            <v>0.17328399999999999</v>
          </cell>
          <cell r="E269">
            <v>0.206119</v>
          </cell>
          <cell r="G269">
            <v>0.176007</v>
          </cell>
          <cell r="I269">
            <v>0.20232723880597001</v>
          </cell>
        </row>
        <row r="270">
          <cell r="C270">
            <v>0.17230500000000001</v>
          </cell>
          <cell r="E270">
            <v>0.202379</v>
          </cell>
          <cell r="G270">
            <v>0.176097</v>
          </cell>
          <cell r="I270">
            <v>0.20100289962825199</v>
          </cell>
        </row>
        <row r="271">
          <cell r="C271">
            <v>0.17188899999999999</v>
          </cell>
          <cell r="E271">
            <v>0.21574099999999999</v>
          </cell>
          <cell r="G271">
            <v>0.17722199999999999</v>
          </cell>
          <cell r="I271">
            <v>0.20166437037036999</v>
          </cell>
        </row>
        <row r="272">
          <cell r="C272">
            <v>0.17258299999999999</v>
          </cell>
          <cell r="E272">
            <v>0.21346899999999999</v>
          </cell>
          <cell r="G272">
            <v>0.176458</v>
          </cell>
          <cell r="I272">
            <v>0.209698523985239</v>
          </cell>
        </row>
        <row r="273">
          <cell r="C273">
            <v>0.17272100000000001</v>
          </cell>
          <cell r="E273">
            <v>0.21856600000000001</v>
          </cell>
          <cell r="G273">
            <v>0.17680100000000001</v>
          </cell>
          <cell r="I273">
            <v>0.20751625000000001</v>
          </cell>
        </row>
        <row r="274">
          <cell r="C274">
            <v>0.17175799999999999</v>
          </cell>
          <cell r="E274">
            <v>0.20824200000000001</v>
          </cell>
          <cell r="G274">
            <v>0.17688599999999999</v>
          </cell>
          <cell r="I274">
            <v>0.217141025641025</v>
          </cell>
        </row>
        <row r="275">
          <cell r="C275">
            <v>0.17357700000000001</v>
          </cell>
          <cell r="E275">
            <v>0.205292</v>
          </cell>
          <cell r="G275">
            <v>0.17733599999999999</v>
          </cell>
          <cell r="I275">
            <v>0.20873029197080201</v>
          </cell>
        </row>
        <row r="276">
          <cell r="C276">
            <v>0.17301800000000001</v>
          </cell>
          <cell r="E276">
            <v>0.20963599999999999</v>
          </cell>
          <cell r="G276">
            <v>0.176509</v>
          </cell>
          <cell r="I276">
            <v>0.20399119999999901</v>
          </cell>
        </row>
        <row r="277">
          <cell r="C277">
            <v>0.172681</v>
          </cell>
          <cell r="E277">
            <v>0.20597799999999999</v>
          </cell>
          <cell r="G277">
            <v>0.17724599999999999</v>
          </cell>
          <cell r="I277">
            <v>0.20642507246376801</v>
          </cell>
        </row>
        <row r="278">
          <cell r="C278">
            <v>0.17360999999999999</v>
          </cell>
          <cell r="E278">
            <v>0.21389900000000001</v>
          </cell>
          <cell r="G278">
            <v>0.17671500000000001</v>
          </cell>
          <cell r="I278">
            <v>0.212873862815884</v>
          </cell>
        </row>
        <row r="279">
          <cell r="C279">
            <v>0.17341699999999999</v>
          </cell>
          <cell r="E279">
            <v>0.216007</v>
          </cell>
          <cell r="G279">
            <v>0.17769799999999999</v>
          </cell>
          <cell r="I279">
            <v>0.21401870503597101</v>
          </cell>
        </row>
        <row r="280">
          <cell r="C280">
            <v>0.172509</v>
          </cell>
          <cell r="E280">
            <v>0.20663100000000001</v>
          </cell>
          <cell r="G280">
            <v>0.17824400000000001</v>
          </cell>
          <cell r="I280">
            <v>0.20302007168458699</v>
          </cell>
        </row>
        <row r="281">
          <cell r="C281">
            <v>0.172929</v>
          </cell>
          <cell r="E281">
            <v>0.210179</v>
          </cell>
          <cell r="G281">
            <v>0.177679</v>
          </cell>
          <cell r="I281">
            <v>0.20339099999999999</v>
          </cell>
        </row>
        <row r="282">
          <cell r="C282">
            <v>0.17330999999999999</v>
          </cell>
          <cell r="E282">
            <v>0.208007</v>
          </cell>
          <cell r="G282">
            <v>0.17832700000000001</v>
          </cell>
          <cell r="I282">
            <v>0.20273686832740201</v>
          </cell>
        </row>
        <row r="283">
          <cell r="C283">
            <v>0.17272999999999999</v>
          </cell>
          <cell r="E283">
            <v>0.21152499999999999</v>
          </cell>
          <cell r="G283">
            <v>0.17819099999999999</v>
          </cell>
          <cell r="I283">
            <v>0.20191382978723399</v>
          </cell>
        </row>
        <row r="284">
          <cell r="C284">
            <v>0.174099</v>
          </cell>
          <cell r="E284">
            <v>0.22703200000000001</v>
          </cell>
          <cell r="G284">
            <v>0.178092</v>
          </cell>
          <cell r="I284">
            <v>0.202581272084805</v>
          </cell>
        </row>
        <row r="285">
          <cell r="C285">
            <v>0.173204</v>
          </cell>
          <cell r="E285">
            <v>0.210035</v>
          </cell>
          <cell r="G285">
            <v>0.17841499999999999</v>
          </cell>
          <cell r="I285">
            <v>0.203113732394366</v>
          </cell>
        </row>
        <row r="286">
          <cell r="C286">
            <v>0.17375399999999999</v>
          </cell>
          <cell r="E286">
            <v>0.212807</v>
          </cell>
          <cell r="G286">
            <v>0.17852599999999999</v>
          </cell>
          <cell r="I286">
            <v>0.20322512280701699</v>
          </cell>
        </row>
        <row r="287">
          <cell r="C287">
            <v>0.173706</v>
          </cell>
          <cell r="E287">
            <v>0.21346200000000001</v>
          </cell>
          <cell r="G287">
            <v>0.17860100000000001</v>
          </cell>
          <cell r="I287">
            <v>0.20255286713286699</v>
          </cell>
        </row>
        <row r="288">
          <cell r="C288">
            <v>0.17317099999999999</v>
          </cell>
          <cell r="E288">
            <v>0.21759600000000001</v>
          </cell>
          <cell r="G288">
            <v>0.17885000000000001</v>
          </cell>
          <cell r="I288">
            <v>0.20118257839721199</v>
          </cell>
        </row>
        <row r="289">
          <cell r="C289">
            <v>0.174375</v>
          </cell>
          <cell r="E289">
            <v>0.211285</v>
          </cell>
          <cell r="G289">
            <v>0.17979200000000001</v>
          </cell>
          <cell r="I289">
            <v>0.20405069444444399</v>
          </cell>
        </row>
        <row r="290">
          <cell r="C290">
            <v>0.173737</v>
          </cell>
          <cell r="E290">
            <v>0.216782</v>
          </cell>
          <cell r="G290">
            <v>0.17996500000000001</v>
          </cell>
          <cell r="I290">
            <v>0.202550449826989</v>
          </cell>
        </row>
        <row r="291">
          <cell r="C291">
            <v>0.173897</v>
          </cell>
          <cell r="E291">
            <v>0.211897</v>
          </cell>
          <cell r="G291">
            <v>0.179172</v>
          </cell>
          <cell r="I291">
            <v>0.20256324137931001</v>
          </cell>
        </row>
        <row r="292">
          <cell r="C292">
            <v>0.17377999999999999</v>
          </cell>
          <cell r="E292">
            <v>0.215979</v>
          </cell>
          <cell r="G292">
            <v>0.17893500000000001</v>
          </cell>
          <cell r="I292">
            <v>0.202607216494845</v>
          </cell>
        </row>
        <row r="293">
          <cell r="C293">
            <v>0.17380100000000001</v>
          </cell>
          <cell r="E293">
            <v>0.22414400000000001</v>
          </cell>
          <cell r="G293">
            <v>0.17907500000000001</v>
          </cell>
          <cell r="I293">
            <v>0.20240472602739701</v>
          </cell>
        </row>
        <row r="294">
          <cell r="C294">
            <v>0.174096</v>
          </cell>
          <cell r="E294">
            <v>0.21860099999999999</v>
          </cell>
          <cell r="G294">
            <v>0.179283</v>
          </cell>
          <cell r="I294">
            <v>0.20470682593856601</v>
          </cell>
        </row>
        <row r="295">
          <cell r="C295">
            <v>0.17554400000000001</v>
          </cell>
          <cell r="E295">
            <v>0.221939</v>
          </cell>
          <cell r="G295">
            <v>0.17965999999999999</v>
          </cell>
          <cell r="I295">
            <v>0.203822925170068</v>
          </cell>
        </row>
        <row r="296">
          <cell r="C296">
            <v>0.174542</v>
          </cell>
          <cell r="E296">
            <v>0.22325400000000001</v>
          </cell>
          <cell r="G296">
            <v>0.17969499999999999</v>
          </cell>
          <cell r="I296">
            <v>0.203273084745762</v>
          </cell>
        </row>
        <row r="297">
          <cell r="C297">
            <v>0.17486499999999999</v>
          </cell>
          <cell r="E297">
            <v>0.21368200000000001</v>
          </cell>
          <cell r="G297">
            <v>0.18027000000000001</v>
          </cell>
          <cell r="I297">
            <v>0.20367783783783699</v>
          </cell>
        </row>
        <row r="298">
          <cell r="C298">
            <v>0.17461299999999999</v>
          </cell>
          <cell r="E298">
            <v>0.217003</v>
          </cell>
          <cell r="G298">
            <v>0.18141399999999999</v>
          </cell>
          <cell r="I298">
            <v>0.204268148148148</v>
          </cell>
        </row>
        <row r="299">
          <cell r="C299">
            <v>0.175403</v>
          </cell>
          <cell r="E299">
            <v>0.21828900000000001</v>
          </cell>
          <cell r="G299">
            <v>0.18046999999999999</v>
          </cell>
          <cell r="I299">
            <v>0.20536906040268399</v>
          </cell>
        </row>
        <row r="300">
          <cell r="C300">
            <v>0.17508399999999999</v>
          </cell>
          <cell r="E300">
            <v>0.22361200000000001</v>
          </cell>
          <cell r="G300">
            <v>0.18093600000000001</v>
          </cell>
          <cell r="I300">
            <v>0.20437438127090299</v>
          </cell>
        </row>
        <row r="301">
          <cell r="C301">
            <v>0.17780000000000001</v>
          </cell>
          <cell r="E301">
            <v>0.214167</v>
          </cell>
          <cell r="G301">
            <v>0.18106700000000001</v>
          </cell>
          <cell r="I301">
            <v>0.20405019999999999</v>
          </cell>
        </row>
        <row r="302">
          <cell r="C302">
            <v>0.176512</v>
          </cell>
          <cell r="E302">
            <v>0.21345500000000001</v>
          </cell>
          <cell r="G302">
            <v>0.181395</v>
          </cell>
          <cell r="I302">
            <v>0.204379667774086</v>
          </cell>
        </row>
        <row r="303">
          <cell r="C303">
            <v>0.175762</v>
          </cell>
          <cell r="E303">
            <v>0.21344399999999999</v>
          </cell>
          <cell r="G303">
            <v>0.18132499999999999</v>
          </cell>
          <cell r="I303">
            <v>0.20511682119205299</v>
          </cell>
        </row>
        <row r="304">
          <cell r="C304">
            <v>0.17630399999999999</v>
          </cell>
          <cell r="E304">
            <v>0.21798699999999999</v>
          </cell>
          <cell r="G304">
            <v>0.18155099999999999</v>
          </cell>
          <cell r="I304">
            <v>0.20510501650165</v>
          </cell>
        </row>
        <row r="305">
          <cell r="C305">
            <v>0.176283</v>
          </cell>
          <cell r="E305">
            <v>0.217303</v>
          </cell>
          <cell r="G305">
            <v>0.18256600000000001</v>
          </cell>
          <cell r="I305">
            <v>0.20474375</v>
          </cell>
        </row>
        <row r="306">
          <cell r="C306">
            <v>0.177508</v>
          </cell>
          <cell r="E306">
            <v>0.21065600000000001</v>
          </cell>
          <cell r="G306">
            <v>0.18160699999999999</v>
          </cell>
          <cell r="I306">
            <v>0.206092590163934</v>
          </cell>
        </row>
        <row r="307">
          <cell r="C307">
            <v>0.17591499999999999</v>
          </cell>
          <cell r="E307">
            <v>0.21457499999999999</v>
          </cell>
          <cell r="G307">
            <v>0.18147099999999999</v>
          </cell>
          <cell r="I307">
            <v>0.20557496732026101</v>
          </cell>
        </row>
        <row r="308">
          <cell r="C308">
            <v>0.176091</v>
          </cell>
          <cell r="E308">
            <v>0.22495100000000001</v>
          </cell>
          <cell r="G308">
            <v>0.18130299999999999</v>
          </cell>
          <cell r="I308">
            <v>0.20736736156351701</v>
          </cell>
        </row>
        <row r="309">
          <cell r="C309">
            <v>0.176006</v>
          </cell>
          <cell r="E309">
            <v>0.25087700000000002</v>
          </cell>
          <cell r="G309">
            <v>0.181396</v>
          </cell>
          <cell r="I309">
            <v>0.21283370129870099</v>
          </cell>
        </row>
        <row r="310">
          <cell r="C310">
            <v>0.17527499999999999</v>
          </cell>
          <cell r="E310">
            <v>0.245502</v>
          </cell>
          <cell r="G310">
            <v>0.18210399999999999</v>
          </cell>
          <cell r="I310">
            <v>0.209313203883495</v>
          </cell>
        </row>
        <row r="311">
          <cell r="C311">
            <v>0.17616100000000001</v>
          </cell>
          <cell r="E311">
            <v>0.21825800000000001</v>
          </cell>
          <cell r="G311">
            <v>0.18193500000000001</v>
          </cell>
          <cell r="I311">
            <v>0.20856554838709601</v>
          </cell>
        </row>
        <row r="312">
          <cell r="C312">
            <v>0.176592</v>
          </cell>
          <cell r="E312">
            <v>0.22205800000000001</v>
          </cell>
          <cell r="G312">
            <v>0.181865</v>
          </cell>
          <cell r="I312">
            <v>0.207574405144694</v>
          </cell>
        </row>
        <row r="313">
          <cell r="C313">
            <v>0.17615400000000001</v>
          </cell>
          <cell r="E313">
            <v>0.21384600000000001</v>
          </cell>
          <cell r="G313">
            <v>0.18387800000000001</v>
          </cell>
          <cell r="I313">
            <v>0.222811474358974</v>
          </cell>
        </row>
        <row r="314">
          <cell r="C314">
            <v>0.176422</v>
          </cell>
          <cell r="E314">
            <v>0.22961699999999999</v>
          </cell>
          <cell r="G314">
            <v>0.18262</v>
          </cell>
          <cell r="I314">
            <v>0.21623961661341801</v>
          </cell>
        </row>
        <row r="315">
          <cell r="C315">
            <v>0.17713400000000001</v>
          </cell>
          <cell r="E315">
            <v>0.21560499999999999</v>
          </cell>
          <cell r="G315">
            <v>0.18251600000000001</v>
          </cell>
          <cell r="I315">
            <v>0.217853375796178</v>
          </cell>
        </row>
        <row r="316">
          <cell r="C316">
            <v>0.17692099999999999</v>
          </cell>
          <cell r="E316">
            <v>0.216698</v>
          </cell>
          <cell r="G316">
            <v>0.182063</v>
          </cell>
          <cell r="I316">
            <v>0.21406907936507899</v>
          </cell>
        </row>
        <row r="317">
          <cell r="C317">
            <v>0.176424</v>
          </cell>
          <cell r="E317">
            <v>0.21601300000000001</v>
          </cell>
          <cell r="G317">
            <v>0.18212</v>
          </cell>
          <cell r="I317">
            <v>0.21115632911392401</v>
          </cell>
        </row>
        <row r="318">
          <cell r="C318">
            <v>0.17883299999999999</v>
          </cell>
          <cell r="E318">
            <v>0.21343799999999999</v>
          </cell>
          <cell r="G318">
            <v>0.18208199999999999</v>
          </cell>
          <cell r="I318">
            <v>0.20747627760252299</v>
          </cell>
        </row>
        <row r="319">
          <cell r="C319">
            <v>0.17798700000000001</v>
          </cell>
          <cell r="E319">
            <v>0.22031400000000001</v>
          </cell>
          <cell r="G319">
            <v>0.18251600000000001</v>
          </cell>
          <cell r="I319">
            <v>0.219755911949685</v>
          </cell>
        </row>
        <row r="320">
          <cell r="C320">
            <v>0.17674000000000001</v>
          </cell>
          <cell r="E320">
            <v>0.21460799999999999</v>
          </cell>
          <cell r="G320">
            <v>0.18263299999999999</v>
          </cell>
          <cell r="I320">
            <v>0.212680877742946</v>
          </cell>
        </row>
        <row r="321">
          <cell r="C321">
            <v>0.17715600000000001</v>
          </cell>
          <cell r="E321">
            <v>0.21475</v>
          </cell>
          <cell r="G321">
            <v>0.1835</v>
          </cell>
          <cell r="I321">
            <v>0.21516099999999999</v>
          </cell>
        </row>
        <row r="322">
          <cell r="C322">
            <v>0.17660400000000001</v>
          </cell>
          <cell r="E322">
            <v>0.219502</v>
          </cell>
          <cell r="G322">
            <v>0.182648</v>
          </cell>
          <cell r="I322">
            <v>0.21709912772585599</v>
          </cell>
        </row>
        <row r="323">
          <cell r="C323">
            <v>0.17714299999999999</v>
          </cell>
          <cell r="E323">
            <v>0.22</v>
          </cell>
          <cell r="G323">
            <v>0.183696</v>
          </cell>
          <cell r="I323">
            <v>0.22273863354037199</v>
          </cell>
        </row>
        <row r="324">
          <cell r="C324">
            <v>0.17724500000000001</v>
          </cell>
          <cell r="E324">
            <v>0.22</v>
          </cell>
          <cell r="G324">
            <v>0.183808</v>
          </cell>
          <cell r="I324">
            <v>0.21435195046439601</v>
          </cell>
        </row>
        <row r="325">
          <cell r="C325">
            <v>0.177284</v>
          </cell>
          <cell r="E325">
            <v>0.22117300000000001</v>
          </cell>
          <cell r="G325">
            <v>0.18438299999999999</v>
          </cell>
          <cell r="I325">
            <v>0.21511728395061699</v>
          </cell>
        </row>
        <row r="326">
          <cell r="C326">
            <v>0.17793800000000001</v>
          </cell>
          <cell r="E326">
            <v>0.221723</v>
          </cell>
          <cell r="G326">
            <v>0.18332300000000001</v>
          </cell>
          <cell r="I326">
            <v>0.21426350769230701</v>
          </cell>
        </row>
        <row r="327">
          <cell r="C327">
            <v>0.17972399999999999</v>
          </cell>
          <cell r="E327">
            <v>0.21981600000000001</v>
          </cell>
          <cell r="G327">
            <v>0.185031</v>
          </cell>
          <cell r="I327">
            <v>0.209655950920245</v>
          </cell>
        </row>
        <row r="328">
          <cell r="C328">
            <v>0.180398</v>
          </cell>
          <cell r="E328">
            <v>0.22339400000000001</v>
          </cell>
          <cell r="G328">
            <v>0.18388399999999999</v>
          </cell>
          <cell r="I328">
            <v>0.210638348623853</v>
          </cell>
        </row>
        <row r="329">
          <cell r="C329">
            <v>0.17926800000000001</v>
          </cell>
          <cell r="E329">
            <v>0.22039600000000001</v>
          </cell>
          <cell r="G329">
            <v>0.184756</v>
          </cell>
          <cell r="I329">
            <v>0.20915823170731701</v>
          </cell>
        </row>
        <row r="330">
          <cell r="C330">
            <v>0.179422</v>
          </cell>
          <cell r="E330">
            <v>0.21598800000000001</v>
          </cell>
          <cell r="G330">
            <v>0.18401200000000001</v>
          </cell>
          <cell r="I330">
            <v>0.21050139817629099</v>
          </cell>
        </row>
        <row r="331">
          <cell r="C331">
            <v>0.17884800000000001</v>
          </cell>
          <cell r="E331">
            <v>0.21651500000000001</v>
          </cell>
          <cell r="G331">
            <v>0.18454499999999999</v>
          </cell>
          <cell r="I331">
            <v>0.21099793939393899</v>
          </cell>
        </row>
        <row r="332">
          <cell r="C332">
            <v>0.178369</v>
          </cell>
          <cell r="E332">
            <v>0.220725</v>
          </cell>
          <cell r="G332">
            <v>0.18504499999999999</v>
          </cell>
          <cell r="I332">
            <v>0.208047492447129</v>
          </cell>
        </row>
        <row r="333">
          <cell r="C333">
            <v>0.17912700000000001</v>
          </cell>
          <cell r="E333">
            <v>0.22247</v>
          </cell>
          <cell r="G333">
            <v>0.18406600000000001</v>
          </cell>
          <cell r="I333">
            <v>0.20960608433734901</v>
          </cell>
        </row>
        <row r="334">
          <cell r="C334">
            <v>0.178589</v>
          </cell>
          <cell r="E334">
            <v>0.221802</v>
          </cell>
          <cell r="G334">
            <v>0.18477499999999999</v>
          </cell>
          <cell r="I334">
            <v>0.20904156156156101</v>
          </cell>
        </row>
        <row r="335">
          <cell r="C335">
            <v>0.17907200000000001</v>
          </cell>
          <cell r="E335">
            <v>0.22293399999999999</v>
          </cell>
          <cell r="G335">
            <v>0.18518000000000001</v>
          </cell>
          <cell r="I335">
            <v>0.20876083832335299</v>
          </cell>
        </row>
        <row r="336">
          <cell r="C336">
            <v>0.17955199999999999</v>
          </cell>
          <cell r="E336">
            <v>0.22256699999999999</v>
          </cell>
          <cell r="G336">
            <v>0.18426899999999999</v>
          </cell>
          <cell r="I336">
            <v>0.21143194029850701</v>
          </cell>
        </row>
        <row r="337">
          <cell r="C337">
            <v>0.178452</v>
          </cell>
          <cell r="E337">
            <v>0.224435</v>
          </cell>
          <cell r="G337">
            <v>0.18503</v>
          </cell>
          <cell r="I337">
            <v>0.21350857142857099</v>
          </cell>
        </row>
        <row r="338">
          <cell r="C338">
            <v>0.17866499999999999</v>
          </cell>
          <cell r="E338">
            <v>0.21973300000000001</v>
          </cell>
          <cell r="G338">
            <v>0.18454000000000001</v>
          </cell>
          <cell r="I338">
            <v>0.20940765578635001</v>
          </cell>
        </row>
        <row r="339">
          <cell r="C339">
            <v>0.178698</v>
          </cell>
          <cell r="E339">
            <v>0.21920100000000001</v>
          </cell>
          <cell r="G339">
            <v>0.18434900000000001</v>
          </cell>
          <cell r="I339">
            <v>0.20950248520709999</v>
          </cell>
        </row>
        <row r="340">
          <cell r="C340">
            <v>0.179174</v>
          </cell>
          <cell r="E340">
            <v>0.226136</v>
          </cell>
          <cell r="G340">
            <v>0.18472</v>
          </cell>
          <cell r="I340">
            <v>0.20902064896755099</v>
          </cell>
        </row>
        <row r="341">
          <cell r="C341">
            <v>0.17899999999999999</v>
          </cell>
          <cell r="E341">
            <v>0.21958800000000001</v>
          </cell>
          <cell r="G341">
            <v>0.18523500000000001</v>
          </cell>
          <cell r="I341">
            <v>0.21058688235294101</v>
          </cell>
        </row>
        <row r="342">
          <cell r="C342">
            <v>0.17991199999999999</v>
          </cell>
          <cell r="E342">
            <v>0.219531</v>
          </cell>
          <cell r="G342">
            <v>0.20844599999999999</v>
          </cell>
          <cell r="I342">
            <v>0.21178967741935401</v>
          </cell>
        </row>
        <row r="343">
          <cell r="C343">
            <v>0.17880099999999999</v>
          </cell>
          <cell r="E343">
            <v>0.225936</v>
          </cell>
          <cell r="G343">
            <v>0.19119900000000001</v>
          </cell>
          <cell r="I343">
            <v>0.210162865497076</v>
          </cell>
        </row>
        <row r="344">
          <cell r="C344">
            <v>0.18096200000000001</v>
          </cell>
          <cell r="E344">
            <v>0.222828</v>
          </cell>
          <cell r="G344">
            <v>0.186385</v>
          </cell>
          <cell r="I344">
            <v>0.214404256559766</v>
          </cell>
        </row>
        <row r="345">
          <cell r="C345">
            <v>0.179448</v>
          </cell>
          <cell r="E345">
            <v>0.22720899999999999</v>
          </cell>
          <cell r="G345">
            <v>0.18723799999999999</v>
          </cell>
          <cell r="I345">
            <v>0.21322767441860399</v>
          </cell>
        </row>
        <row r="346">
          <cell r="C346">
            <v>0.17939099999999999</v>
          </cell>
          <cell r="E346">
            <v>0.22075400000000001</v>
          </cell>
          <cell r="G346">
            <v>0.185304</v>
          </cell>
          <cell r="I346">
            <v>0.211439072463768</v>
          </cell>
        </row>
        <row r="347">
          <cell r="C347">
            <v>0.17976900000000001</v>
          </cell>
          <cell r="E347">
            <v>0.223382</v>
          </cell>
          <cell r="G347">
            <v>0.185665</v>
          </cell>
          <cell r="I347">
            <v>0.21038635838150199</v>
          </cell>
        </row>
        <row r="348">
          <cell r="C348">
            <v>0.18049000000000001</v>
          </cell>
          <cell r="E348">
            <v>0.216888</v>
          </cell>
          <cell r="G348">
            <v>0.18590799999999999</v>
          </cell>
          <cell r="I348">
            <v>0.21294276657060501</v>
          </cell>
        </row>
        <row r="349">
          <cell r="C349">
            <v>0.17962600000000001</v>
          </cell>
          <cell r="E349">
            <v>0.22319</v>
          </cell>
          <cell r="G349">
            <v>0.18649399999999999</v>
          </cell>
          <cell r="I349">
            <v>0.21112982758620599</v>
          </cell>
        </row>
        <row r="350">
          <cell r="C350">
            <v>0.17971300000000001</v>
          </cell>
          <cell r="E350">
            <v>0.217364</v>
          </cell>
          <cell r="G350">
            <v>0.18601699999999999</v>
          </cell>
          <cell r="I350">
            <v>0.21114808022922599</v>
          </cell>
        </row>
        <row r="351">
          <cell r="C351">
            <v>0.18068600000000001</v>
          </cell>
          <cell r="E351">
            <v>0.219057</v>
          </cell>
          <cell r="G351">
            <v>0.1862</v>
          </cell>
          <cell r="I351">
            <v>0.213313028571428</v>
          </cell>
        </row>
        <row r="352">
          <cell r="C352">
            <v>0.180313</v>
          </cell>
          <cell r="E352">
            <v>0.24723600000000001</v>
          </cell>
          <cell r="G352">
            <v>0.18814800000000001</v>
          </cell>
          <cell r="I352">
            <v>0.21104660968660899</v>
          </cell>
        </row>
        <row r="353">
          <cell r="C353">
            <v>0.18210200000000001</v>
          </cell>
          <cell r="E353">
            <v>0.22528400000000001</v>
          </cell>
          <cell r="G353">
            <v>0.186165</v>
          </cell>
          <cell r="I353">
            <v>0.21110914772727199</v>
          </cell>
        </row>
        <row r="354">
          <cell r="C354">
            <v>0.182833</v>
          </cell>
          <cell r="E354">
            <v>0.224164</v>
          </cell>
          <cell r="G354">
            <v>0.18648700000000001</v>
          </cell>
          <cell r="I354">
            <v>0.21245507082152901</v>
          </cell>
        </row>
        <row r="355">
          <cell r="C355">
            <v>0.181751</v>
          </cell>
          <cell r="E355">
            <v>0.22725999999999999</v>
          </cell>
          <cell r="G355">
            <v>0.18624299999999999</v>
          </cell>
          <cell r="I355">
            <v>0.211812542372881</v>
          </cell>
        </row>
        <row r="356">
          <cell r="C356">
            <v>0.18166199999999999</v>
          </cell>
          <cell r="E356">
            <v>0.22498599999999999</v>
          </cell>
          <cell r="G356">
            <v>0.187831</v>
          </cell>
          <cell r="I356">
            <v>0.21301746478873201</v>
          </cell>
        </row>
        <row r="357">
          <cell r="C357">
            <v>0.180281</v>
          </cell>
          <cell r="E357">
            <v>0.22323000000000001</v>
          </cell>
          <cell r="G357">
            <v>0.18654499999999999</v>
          </cell>
          <cell r="I357">
            <v>0.210420786516853</v>
          </cell>
        </row>
        <row r="358">
          <cell r="C358">
            <v>0.180896</v>
          </cell>
          <cell r="E358">
            <v>0.22204499999999999</v>
          </cell>
          <cell r="G358">
            <v>0.186275</v>
          </cell>
          <cell r="I358">
            <v>0.211387114845938</v>
          </cell>
        </row>
        <row r="359">
          <cell r="C359">
            <v>0.180754</v>
          </cell>
          <cell r="E359">
            <v>0.22187200000000001</v>
          </cell>
          <cell r="G359">
            <v>0.18653600000000001</v>
          </cell>
          <cell r="I359">
            <v>0.21170743016759699</v>
          </cell>
        </row>
        <row r="360">
          <cell r="C360">
            <v>0.181532</v>
          </cell>
          <cell r="E360">
            <v>0.226685</v>
          </cell>
          <cell r="G360">
            <v>0.18687999999999999</v>
          </cell>
          <cell r="I360">
            <v>0.21622969359331401</v>
          </cell>
        </row>
        <row r="361">
          <cell r="C361">
            <v>0.182361</v>
          </cell>
          <cell r="E361">
            <v>0.22566700000000001</v>
          </cell>
          <cell r="G361">
            <v>0.186833</v>
          </cell>
          <cell r="I361">
            <v>0.22461099999999901</v>
          </cell>
        </row>
        <row r="362">
          <cell r="C362">
            <v>0.18218799999999999</v>
          </cell>
          <cell r="E362">
            <v>0.221053</v>
          </cell>
          <cell r="G362">
            <v>0.18714700000000001</v>
          </cell>
          <cell r="I362">
            <v>0.21832731301939001</v>
          </cell>
        </row>
        <row r="363">
          <cell r="C363">
            <v>0.18256900000000001</v>
          </cell>
          <cell r="E363">
            <v>0.221188</v>
          </cell>
          <cell r="G363">
            <v>0.18668499999999999</v>
          </cell>
          <cell r="I363">
            <v>0.22042154696132499</v>
          </cell>
        </row>
        <row r="364">
          <cell r="C364">
            <v>0.18173600000000001</v>
          </cell>
          <cell r="E364">
            <v>0.22498599999999999</v>
          </cell>
          <cell r="G364">
            <v>0.186804</v>
          </cell>
          <cell r="I364">
            <v>0.227133939393939</v>
          </cell>
        </row>
        <row r="365">
          <cell r="C365">
            <v>0.181758</v>
          </cell>
          <cell r="E365">
            <v>0.22162100000000001</v>
          </cell>
          <cell r="G365">
            <v>0.18717</v>
          </cell>
          <cell r="I365">
            <v>0.22207620879120801</v>
          </cell>
        </row>
        <row r="366">
          <cell r="C366">
            <v>0.18205499999999999</v>
          </cell>
          <cell r="E366">
            <v>0.222603</v>
          </cell>
          <cell r="G366">
            <v>0.18693199999999999</v>
          </cell>
          <cell r="I366">
            <v>0.23838394520547901</v>
          </cell>
        </row>
        <row r="367">
          <cell r="C367">
            <v>0.18382499999999999</v>
          </cell>
          <cell r="E367">
            <v>0.22426199999999999</v>
          </cell>
          <cell r="G367">
            <v>0.18743199999999999</v>
          </cell>
          <cell r="I367">
            <v>0.22051486338797799</v>
          </cell>
        </row>
        <row r="368">
          <cell r="C368">
            <v>0.182779</v>
          </cell>
          <cell r="E368">
            <v>0.22100800000000001</v>
          </cell>
          <cell r="G368">
            <v>0.187139</v>
          </cell>
          <cell r="I368">
            <v>0.218305286103542</v>
          </cell>
        </row>
        <row r="369">
          <cell r="C369">
            <v>0.18255399999999999</v>
          </cell>
          <cell r="E369">
            <v>0.218832</v>
          </cell>
          <cell r="G369">
            <v>0.187364</v>
          </cell>
          <cell r="I369">
            <v>0.21343402173913001</v>
          </cell>
        </row>
        <row r="370">
          <cell r="C370">
            <v>0.18284600000000001</v>
          </cell>
          <cell r="E370">
            <v>0.222276</v>
          </cell>
          <cell r="G370">
            <v>0.187696</v>
          </cell>
          <cell r="I370">
            <v>0.22521360433604301</v>
          </cell>
        </row>
        <row r="371">
          <cell r="C371">
            <v>0.182811</v>
          </cell>
          <cell r="E371">
            <v>0.22073000000000001</v>
          </cell>
          <cell r="G371">
            <v>0.18762200000000001</v>
          </cell>
          <cell r="I371">
            <v>0.21765432432432399</v>
          </cell>
        </row>
        <row r="372">
          <cell r="C372">
            <v>0.18291099999999999</v>
          </cell>
          <cell r="E372">
            <v>0.22822100000000001</v>
          </cell>
          <cell r="G372">
            <v>0.189084</v>
          </cell>
          <cell r="I372">
            <v>0.21142458221024199</v>
          </cell>
        </row>
        <row r="373">
          <cell r="C373">
            <v>0.18349499999999999</v>
          </cell>
          <cell r="E373">
            <v>0.22491900000000001</v>
          </cell>
          <cell r="G373">
            <v>0.18887100000000001</v>
          </cell>
          <cell r="I373">
            <v>0.21873833333333301</v>
          </cell>
        </row>
        <row r="374">
          <cell r="C374">
            <v>0.183861</v>
          </cell>
          <cell r="E374">
            <v>0.22592499999999999</v>
          </cell>
          <cell r="G374">
            <v>0.18890100000000001</v>
          </cell>
          <cell r="I374">
            <v>0.216895710455764</v>
          </cell>
        </row>
        <row r="375">
          <cell r="C375">
            <v>0.18294099999999999</v>
          </cell>
          <cell r="E375">
            <v>0.228048</v>
          </cell>
          <cell r="G375">
            <v>0.189332</v>
          </cell>
          <cell r="I375">
            <v>0.21455716577540099</v>
          </cell>
        </row>
        <row r="376">
          <cell r="C376">
            <v>0.18423999999999999</v>
          </cell>
          <cell r="E376">
            <v>0.22872000000000001</v>
          </cell>
          <cell r="G376">
            <v>0.18920000000000001</v>
          </cell>
          <cell r="I376">
            <v>0.2184536</v>
          </cell>
        </row>
        <row r="377">
          <cell r="C377">
            <v>0.18393599999999999</v>
          </cell>
          <cell r="E377">
            <v>0.227739</v>
          </cell>
          <cell r="G377">
            <v>0.189388</v>
          </cell>
          <cell r="I377">
            <v>0.213423085106383</v>
          </cell>
        </row>
        <row r="378">
          <cell r="C378">
            <v>0.18376700000000001</v>
          </cell>
          <cell r="E378">
            <v>0.22883300000000001</v>
          </cell>
          <cell r="G378">
            <v>0.188966</v>
          </cell>
          <cell r="I378">
            <v>0.22113320954907101</v>
          </cell>
        </row>
        <row r="379">
          <cell r="C379">
            <v>0.18354500000000001</v>
          </cell>
          <cell r="E379">
            <v>0.22716900000000001</v>
          </cell>
          <cell r="G379">
            <v>0.18933900000000001</v>
          </cell>
          <cell r="I379">
            <v>0.21607888888888799</v>
          </cell>
        </row>
        <row r="380">
          <cell r="C380">
            <v>0.183694</v>
          </cell>
          <cell r="E380">
            <v>0.231847</v>
          </cell>
          <cell r="G380">
            <v>0.18920799999999999</v>
          </cell>
          <cell r="I380">
            <v>0.214271398416886</v>
          </cell>
        </row>
        <row r="381">
          <cell r="C381">
            <v>0.18405299999999999</v>
          </cell>
          <cell r="E381">
            <v>0.22123699999999999</v>
          </cell>
          <cell r="G381">
            <v>0.18978900000000001</v>
          </cell>
          <cell r="I381">
            <v>0.21342452631578901</v>
          </cell>
        </row>
        <row r="382">
          <cell r="C382">
            <v>0.18398999999999999</v>
          </cell>
          <cell r="E382">
            <v>0.222388</v>
          </cell>
          <cell r="G382">
            <v>0.18926499999999999</v>
          </cell>
          <cell r="I382">
            <v>0.219278950131233</v>
          </cell>
        </row>
        <row r="383">
          <cell r="C383">
            <v>0.18374299999999999</v>
          </cell>
          <cell r="E383">
            <v>0.22672800000000001</v>
          </cell>
          <cell r="G383">
            <v>0.18931899999999999</v>
          </cell>
          <cell r="I383">
            <v>0.22113136125654401</v>
          </cell>
        </row>
        <row r="384">
          <cell r="C384">
            <v>0.18420400000000001</v>
          </cell>
          <cell r="E384">
            <v>0.22783300000000001</v>
          </cell>
          <cell r="G384">
            <v>0.18924299999999999</v>
          </cell>
          <cell r="I384">
            <v>0.21591263707571801</v>
          </cell>
        </row>
        <row r="385">
          <cell r="C385">
            <v>0.18471399999999999</v>
          </cell>
          <cell r="E385">
            <v>0.233542</v>
          </cell>
          <cell r="G385">
            <v>0.18987000000000001</v>
          </cell>
          <cell r="I385">
            <v>0.216917239583333</v>
          </cell>
        </row>
        <row r="386">
          <cell r="C386">
            <v>0.18446799999999999</v>
          </cell>
          <cell r="E386">
            <v>0.22722100000000001</v>
          </cell>
          <cell r="G386">
            <v>0.19</v>
          </cell>
          <cell r="I386">
            <v>0.21727833766233701</v>
          </cell>
        </row>
        <row r="387">
          <cell r="C387">
            <v>0.18557000000000001</v>
          </cell>
          <cell r="E387">
            <v>0.22297900000000001</v>
          </cell>
          <cell r="G387">
            <v>0.18948200000000001</v>
          </cell>
          <cell r="I387">
            <v>0.221049378238341</v>
          </cell>
        </row>
        <row r="388">
          <cell r="C388">
            <v>0.18509</v>
          </cell>
          <cell r="E388">
            <v>0.22708</v>
          </cell>
          <cell r="G388">
            <v>0.19</v>
          </cell>
          <cell r="I388">
            <v>0.22962191214470201</v>
          </cell>
        </row>
        <row r="389">
          <cell r="C389">
            <v>0.18440699999999999</v>
          </cell>
          <cell r="E389">
            <v>0.22987099999999999</v>
          </cell>
          <cell r="G389">
            <v>0.18974199999999999</v>
          </cell>
          <cell r="I389">
            <v>0.218236649484536</v>
          </cell>
        </row>
        <row r="390">
          <cell r="C390">
            <v>0.18465300000000001</v>
          </cell>
          <cell r="E390">
            <v>0.22339300000000001</v>
          </cell>
          <cell r="G390">
            <v>0.189717</v>
          </cell>
          <cell r="I390">
            <v>0.22314329048843101</v>
          </cell>
        </row>
        <row r="391">
          <cell r="C391">
            <v>0.18523100000000001</v>
          </cell>
          <cell r="E391">
            <v>0.22958999999999999</v>
          </cell>
          <cell r="G391">
            <v>0.19010299999999999</v>
          </cell>
          <cell r="I391">
            <v>0.21444174358974299</v>
          </cell>
        </row>
        <row r="392">
          <cell r="C392">
            <v>0.184859</v>
          </cell>
          <cell r="E392">
            <v>0.225243</v>
          </cell>
          <cell r="G392">
            <v>0.19074199999999999</v>
          </cell>
          <cell r="I392">
            <v>0.21691703324808101</v>
          </cell>
        </row>
        <row r="393">
          <cell r="C393">
            <v>0.18579100000000001</v>
          </cell>
          <cell r="E393">
            <v>0.22775500000000001</v>
          </cell>
          <cell r="G393">
            <v>0.19045899999999999</v>
          </cell>
          <cell r="I393">
            <v>0.21660107142857099</v>
          </cell>
        </row>
        <row r="394">
          <cell r="C394">
            <v>0.18470700000000001</v>
          </cell>
          <cell r="E394">
            <v>0.23328199999999999</v>
          </cell>
          <cell r="G394">
            <v>0.19056000000000001</v>
          </cell>
          <cell r="I394">
            <v>0.215161984732824</v>
          </cell>
        </row>
        <row r="395">
          <cell r="C395">
            <v>0.18512700000000001</v>
          </cell>
          <cell r="E395">
            <v>0.22875599999999999</v>
          </cell>
          <cell r="G395">
            <v>0.19129399999999999</v>
          </cell>
          <cell r="I395">
            <v>0.21520847715736</v>
          </cell>
        </row>
        <row r="396">
          <cell r="C396">
            <v>0.18529100000000001</v>
          </cell>
          <cell r="E396">
            <v>0.23027800000000001</v>
          </cell>
          <cell r="G396">
            <v>0.191468</v>
          </cell>
          <cell r="I396">
            <v>0.219901974683544</v>
          </cell>
        </row>
        <row r="397">
          <cell r="C397">
            <v>0.185227</v>
          </cell>
          <cell r="E397">
            <v>0.227601</v>
          </cell>
          <cell r="G397">
            <v>0.19191900000000001</v>
          </cell>
          <cell r="I397">
            <v>0.22770186868686801</v>
          </cell>
        </row>
        <row r="398">
          <cell r="C398">
            <v>0.18662500000000001</v>
          </cell>
          <cell r="E398">
            <v>0.22690199999999999</v>
          </cell>
          <cell r="G398">
            <v>0.191637</v>
          </cell>
          <cell r="I398">
            <v>0.23471607052896701</v>
          </cell>
        </row>
        <row r="399">
          <cell r="C399">
            <v>0.18515100000000001</v>
          </cell>
          <cell r="E399">
            <v>0.23286399999999999</v>
          </cell>
          <cell r="G399">
            <v>0.19100500000000001</v>
          </cell>
          <cell r="I399">
            <v>0.225619396984924</v>
          </cell>
        </row>
        <row r="400">
          <cell r="C400">
            <v>0.18606500000000001</v>
          </cell>
          <cell r="E400">
            <v>0.229273</v>
          </cell>
          <cell r="G400">
            <v>0.19275700000000001</v>
          </cell>
          <cell r="I400">
            <v>0.22924095238095199</v>
          </cell>
        </row>
        <row r="401">
          <cell r="C401">
            <v>0.18575</v>
          </cell>
          <cell r="E401">
            <v>0.23169999999999999</v>
          </cell>
          <cell r="G401">
            <v>0.19267500000000001</v>
          </cell>
          <cell r="I401">
            <v>0.22484645</v>
          </cell>
        </row>
        <row r="402">
          <cell r="C402">
            <v>0.18541099999999999</v>
          </cell>
          <cell r="E402">
            <v>0.23022400000000001</v>
          </cell>
          <cell r="G402">
            <v>0.19217000000000001</v>
          </cell>
          <cell r="I402">
            <v>0.21712249376558601</v>
          </cell>
        </row>
        <row r="403">
          <cell r="C403">
            <v>0.18574599999999999</v>
          </cell>
          <cell r="E403">
            <v>0.23860700000000001</v>
          </cell>
          <cell r="G403">
            <v>0.19271099999999999</v>
          </cell>
          <cell r="I403">
            <v>0.217889502487562</v>
          </cell>
        </row>
        <row r="404">
          <cell r="C404">
            <v>0.185608</v>
          </cell>
          <cell r="E404">
            <v>0.224194</v>
          </cell>
          <cell r="G404">
            <v>0.193102</v>
          </cell>
          <cell r="I404">
            <v>0.21634883374689801</v>
          </cell>
        </row>
        <row r="405">
          <cell r="C405">
            <v>0.18598999999999999</v>
          </cell>
          <cell r="E405">
            <v>0.231881</v>
          </cell>
          <cell r="G405">
            <v>0.19311900000000001</v>
          </cell>
          <cell r="I405">
            <v>0.21748544554455401</v>
          </cell>
        </row>
        <row r="406">
          <cell r="C406">
            <v>0.186864</v>
          </cell>
          <cell r="E406">
            <v>0.22587699999999999</v>
          </cell>
          <cell r="G406">
            <v>0.19284000000000001</v>
          </cell>
          <cell r="I406">
            <v>0.218293679012345</v>
          </cell>
        </row>
        <row r="407">
          <cell r="C407">
            <v>0.18684700000000001</v>
          </cell>
          <cell r="E407">
            <v>0.23369500000000001</v>
          </cell>
          <cell r="G407">
            <v>0.193079</v>
          </cell>
          <cell r="I407">
            <v>0.21714167487684699</v>
          </cell>
        </row>
        <row r="408">
          <cell r="C408">
            <v>0.18646199999999999</v>
          </cell>
          <cell r="E408">
            <v>0.23311999999999999</v>
          </cell>
          <cell r="G408">
            <v>0.19400500000000001</v>
          </cell>
          <cell r="I408">
            <v>0.225215135135135</v>
          </cell>
        </row>
        <row r="409">
          <cell r="C409">
            <v>0.186275</v>
          </cell>
          <cell r="E409">
            <v>0.23328399999999999</v>
          </cell>
          <cell r="G409">
            <v>0.193995</v>
          </cell>
          <cell r="I409">
            <v>0.21777622549019601</v>
          </cell>
        </row>
        <row r="410">
          <cell r="C410">
            <v>0.18574599999999999</v>
          </cell>
          <cell r="E410">
            <v>0.23200499999999999</v>
          </cell>
          <cell r="G410">
            <v>0.193105</v>
          </cell>
          <cell r="I410">
            <v>0.218357359413202</v>
          </cell>
        </row>
        <row r="411">
          <cell r="C411">
            <v>0.18643899999999999</v>
          </cell>
          <cell r="E411">
            <v>0.22592699999999999</v>
          </cell>
          <cell r="G411">
            <v>0.193463</v>
          </cell>
          <cell r="I411">
            <v>0.218015121951219</v>
          </cell>
        </row>
        <row r="412">
          <cell r="C412">
            <v>0.186861</v>
          </cell>
          <cell r="E412">
            <v>0.227908</v>
          </cell>
          <cell r="G412">
            <v>0.193382</v>
          </cell>
          <cell r="I412">
            <v>0.21714102189781001</v>
          </cell>
        </row>
        <row r="413">
          <cell r="C413">
            <v>0.186335</v>
          </cell>
          <cell r="E413">
            <v>0.225437</v>
          </cell>
          <cell r="G413">
            <v>0.19359199999999999</v>
          </cell>
          <cell r="I413">
            <v>0.21795635922330001</v>
          </cell>
        </row>
        <row r="414">
          <cell r="C414">
            <v>0.18692500000000001</v>
          </cell>
          <cell r="E414">
            <v>0.23070199999999999</v>
          </cell>
          <cell r="G414">
            <v>0.193971</v>
          </cell>
          <cell r="I414">
            <v>0.21784552058111301</v>
          </cell>
        </row>
        <row r="415">
          <cell r="C415">
            <v>0.18828500000000001</v>
          </cell>
          <cell r="E415">
            <v>0.230628</v>
          </cell>
          <cell r="G415">
            <v>0.194275</v>
          </cell>
          <cell r="I415">
            <v>0.21736623188405799</v>
          </cell>
        </row>
        <row r="416">
          <cell r="C416">
            <v>0.187807</v>
          </cell>
          <cell r="E416">
            <v>0.232651</v>
          </cell>
          <cell r="G416">
            <v>0.19450600000000001</v>
          </cell>
          <cell r="I416">
            <v>0.217451036144578</v>
          </cell>
        </row>
        <row r="417">
          <cell r="C417">
            <v>0.186947</v>
          </cell>
          <cell r="E417">
            <v>0.22942299999999999</v>
          </cell>
          <cell r="G417">
            <v>0.195601</v>
          </cell>
          <cell r="I417">
            <v>0.21853975961538399</v>
          </cell>
        </row>
        <row r="418">
          <cell r="C418">
            <v>0.18750600000000001</v>
          </cell>
          <cell r="E418">
            <v>0.233213</v>
          </cell>
          <cell r="G418">
            <v>0.19470000000000001</v>
          </cell>
          <cell r="I418">
            <v>0.22060071942446</v>
          </cell>
        </row>
        <row r="419">
          <cell r="C419">
            <v>0.18679399999999999</v>
          </cell>
          <cell r="E419">
            <v>0.22794300000000001</v>
          </cell>
          <cell r="G419">
            <v>0.194665</v>
          </cell>
          <cell r="I419">
            <v>0.224842248803827</v>
          </cell>
        </row>
        <row r="420">
          <cell r="C420">
            <v>0.187112</v>
          </cell>
          <cell r="E420">
            <v>0.22883100000000001</v>
          </cell>
          <cell r="G420">
            <v>0.194415</v>
          </cell>
          <cell r="I420">
            <v>0.218214033412887</v>
          </cell>
        </row>
        <row r="421">
          <cell r="C421">
            <v>0.18811900000000001</v>
          </cell>
          <cell r="E421">
            <v>0.22781000000000001</v>
          </cell>
          <cell r="G421">
            <v>0.19440499999999999</v>
          </cell>
          <cell r="I421">
            <v>0.21898961904761899</v>
          </cell>
        </row>
        <row r="422">
          <cell r="C422">
            <v>0.18710199999999999</v>
          </cell>
          <cell r="E422">
            <v>0.230071</v>
          </cell>
          <cell r="G422">
            <v>0.194442</v>
          </cell>
          <cell r="I422">
            <v>0.219404988123515</v>
          </cell>
        </row>
        <row r="423">
          <cell r="C423">
            <v>0.187393</v>
          </cell>
          <cell r="E423">
            <v>0.23293800000000001</v>
          </cell>
          <cell r="G423">
            <v>0.19490499999999999</v>
          </cell>
          <cell r="I423">
            <v>0.21955327014218001</v>
          </cell>
        </row>
        <row r="424">
          <cell r="C424">
            <v>0.187801</v>
          </cell>
          <cell r="E424">
            <v>0.23494100000000001</v>
          </cell>
          <cell r="G424">
            <v>0.19453899999999999</v>
          </cell>
          <cell r="I424">
            <v>0.230935602836879</v>
          </cell>
        </row>
        <row r="425">
          <cell r="C425">
            <v>0.18856100000000001</v>
          </cell>
          <cell r="E425">
            <v>0.23511799999999999</v>
          </cell>
          <cell r="G425">
            <v>0.195802</v>
          </cell>
          <cell r="I425">
            <v>0.22160377358490499</v>
          </cell>
        </row>
        <row r="426">
          <cell r="C426">
            <v>0.18788199999999999</v>
          </cell>
          <cell r="E426">
            <v>0.23124700000000001</v>
          </cell>
          <cell r="G426">
            <v>0.195294</v>
          </cell>
          <cell r="I426">
            <v>0.21944781176470499</v>
          </cell>
        </row>
        <row r="427">
          <cell r="C427">
            <v>0.18767600000000001</v>
          </cell>
          <cell r="E427">
            <v>0.228357</v>
          </cell>
          <cell r="G427">
            <v>0.196714</v>
          </cell>
          <cell r="I427">
            <v>0.22545488262910701</v>
          </cell>
        </row>
        <row r="428">
          <cell r="C428">
            <v>0.187752</v>
          </cell>
          <cell r="E428">
            <v>0.23271700000000001</v>
          </cell>
          <cell r="G428">
            <v>0.19592499999999999</v>
          </cell>
          <cell r="I428">
            <v>0.22653063231850101</v>
          </cell>
        </row>
        <row r="429">
          <cell r="C429">
            <v>0.187477</v>
          </cell>
          <cell r="E429">
            <v>0.230327</v>
          </cell>
          <cell r="G429">
            <v>0.195771</v>
          </cell>
          <cell r="I429">
            <v>0.223512850467289</v>
          </cell>
        </row>
        <row r="430">
          <cell r="C430">
            <v>0.18804199999999999</v>
          </cell>
          <cell r="E430">
            <v>0.23438200000000001</v>
          </cell>
          <cell r="G430">
            <v>0.195268</v>
          </cell>
          <cell r="I430">
            <v>0.243248065268065</v>
          </cell>
        </row>
        <row r="431">
          <cell r="C431">
            <v>0.187837</v>
          </cell>
          <cell r="E431">
            <v>0.238814</v>
          </cell>
          <cell r="G431">
            <v>0.19534899999999999</v>
          </cell>
          <cell r="I431">
            <v>0.24351437209302301</v>
          </cell>
        </row>
        <row r="432">
          <cell r="C432">
            <v>0.188724</v>
          </cell>
          <cell r="E432">
            <v>0.23269100000000001</v>
          </cell>
          <cell r="G432">
            <v>0.19536000000000001</v>
          </cell>
          <cell r="I432">
            <v>0.25387225058004598</v>
          </cell>
        </row>
        <row r="433">
          <cell r="C433">
            <v>0.18842600000000001</v>
          </cell>
          <cell r="E433">
            <v>0.23539399999999999</v>
          </cell>
          <cell r="G433">
            <v>0.19525500000000001</v>
          </cell>
          <cell r="I433">
            <v>0.24828509259259199</v>
          </cell>
        </row>
        <row r="434">
          <cell r="C434">
            <v>0.18907599999999999</v>
          </cell>
          <cell r="E434">
            <v>0.23367199999999999</v>
          </cell>
          <cell r="G434">
            <v>0.19609699999999999</v>
          </cell>
          <cell r="I434">
            <v>0.27181321016166199</v>
          </cell>
        </row>
        <row r="435">
          <cell r="C435">
            <v>0.18976999999999999</v>
          </cell>
          <cell r="E435">
            <v>0.230046</v>
          </cell>
          <cell r="G435">
            <v>0.19631299999999999</v>
          </cell>
          <cell r="I435">
            <v>0.22947096774193501</v>
          </cell>
        </row>
        <row r="436">
          <cell r="C436">
            <v>0.189632</v>
          </cell>
          <cell r="E436">
            <v>0.23034499999999999</v>
          </cell>
          <cell r="G436">
            <v>0.19705700000000001</v>
          </cell>
          <cell r="I436">
            <v>0.24015434482758599</v>
          </cell>
        </row>
        <row r="437">
          <cell r="C437">
            <v>0.19071099999999999</v>
          </cell>
          <cell r="E437">
            <v>0.232317</v>
          </cell>
          <cell r="G437">
            <v>0.19639899999999999</v>
          </cell>
          <cell r="I437">
            <v>0.25824628440366898</v>
          </cell>
        </row>
        <row r="438">
          <cell r="C438">
            <v>0.189634</v>
          </cell>
          <cell r="E438">
            <v>0.23865</v>
          </cell>
          <cell r="G438">
            <v>0.19670499999999999</v>
          </cell>
          <cell r="I438">
            <v>0.23751020594965599</v>
          </cell>
        </row>
        <row r="439">
          <cell r="C439">
            <v>0.189475</v>
          </cell>
          <cell r="E439">
            <v>0.23125599999999999</v>
          </cell>
          <cell r="G439">
            <v>0.19673499999999999</v>
          </cell>
          <cell r="I439">
            <v>0.240805707762557</v>
          </cell>
        </row>
        <row r="440">
          <cell r="C440">
            <v>0.189134</v>
          </cell>
          <cell r="E440">
            <v>0.236902</v>
          </cell>
          <cell r="G440">
            <v>0.19665099999999999</v>
          </cell>
          <cell r="I440">
            <v>0.24702432801822299</v>
          </cell>
        </row>
        <row r="441">
          <cell r="C441">
            <v>0.18920500000000001</v>
          </cell>
          <cell r="E441">
            <v>0.23225000000000001</v>
          </cell>
          <cell r="G441">
            <v>0.197409</v>
          </cell>
          <cell r="I441">
            <v>0.255073636363636</v>
          </cell>
        </row>
        <row r="442">
          <cell r="C442">
            <v>0.189002</v>
          </cell>
          <cell r="E442">
            <v>0.23274400000000001</v>
          </cell>
          <cell r="G442">
            <v>0.196939</v>
          </cell>
          <cell r="I442">
            <v>0.26867487528344602</v>
          </cell>
        </row>
        <row r="443">
          <cell r="C443">
            <v>0.19056600000000001</v>
          </cell>
          <cell r="E443">
            <v>0.23957000000000001</v>
          </cell>
          <cell r="G443">
            <v>0.19753399999999999</v>
          </cell>
          <cell r="I443">
            <v>0.24641375565610801</v>
          </cell>
        </row>
        <row r="444">
          <cell r="C444">
            <v>0.189052</v>
          </cell>
          <cell r="E444">
            <v>0.235869</v>
          </cell>
          <cell r="G444">
            <v>0.19717799999999999</v>
          </cell>
          <cell r="I444">
            <v>0.230435846501128</v>
          </cell>
        </row>
        <row r="445">
          <cell r="C445">
            <v>0.189527</v>
          </cell>
          <cell r="E445">
            <v>0.23353599999999999</v>
          </cell>
          <cell r="G445">
            <v>0.197793</v>
          </cell>
          <cell r="I445">
            <v>0.23989918918918901</v>
          </cell>
        </row>
        <row r="446">
          <cell r="C446">
            <v>0.189551</v>
          </cell>
          <cell r="E446">
            <v>0.23296600000000001</v>
          </cell>
          <cell r="G446">
            <v>0.197348</v>
          </cell>
          <cell r="I446">
            <v>0.23638485393258399</v>
          </cell>
        </row>
        <row r="447">
          <cell r="C447">
            <v>0.18923799999999999</v>
          </cell>
          <cell r="E447">
            <v>0.23524700000000001</v>
          </cell>
          <cell r="G447">
            <v>0.19715199999999999</v>
          </cell>
          <cell r="I447">
            <v>0.24597098654708499</v>
          </cell>
        </row>
        <row r="448">
          <cell r="C448">
            <v>0.18946299999999999</v>
          </cell>
          <cell r="E448">
            <v>0.23020099999999999</v>
          </cell>
          <cell r="G448">
            <v>0.19720399999999999</v>
          </cell>
          <cell r="I448">
            <v>0.230274541387024</v>
          </cell>
        </row>
        <row r="449">
          <cell r="C449">
            <v>0.18926299999999999</v>
          </cell>
          <cell r="E449">
            <v>0.23189699999999999</v>
          </cell>
          <cell r="G449">
            <v>0.19714300000000001</v>
          </cell>
          <cell r="I449">
            <v>0.227412187499999</v>
          </cell>
        </row>
        <row r="450">
          <cell r="C450">
            <v>0.18948799999999999</v>
          </cell>
          <cell r="E450">
            <v>0.23494399999999999</v>
          </cell>
          <cell r="G450">
            <v>0.19741600000000001</v>
          </cell>
          <cell r="I450">
            <v>0.225675189309576</v>
          </cell>
        </row>
        <row r="451">
          <cell r="C451">
            <v>0.18937799999999999</v>
          </cell>
          <cell r="E451">
            <v>0.23664399999999999</v>
          </cell>
          <cell r="G451">
            <v>0.19728899999999999</v>
          </cell>
          <cell r="I451">
            <v>0.225613244444444</v>
          </cell>
        </row>
        <row r="452">
          <cell r="C452">
            <v>0.190333</v>
          </cell>
          <cell r="E452">
            <v>0.23618600000000001</v>
          </cell>
          <cell r="G452">
            <v>0.19809299999999999</v>
          </cell>
          <cell r="I452">
            <v>0.227601197339246</v>
          </cell>
        </row>
        <row r="453">
          <cell r="C453">
            <v>0.192301</v>
          </cell>
          <cell r="E453">
            <v>0.23862800000000001</v>
          </cell>
          <cell r="G453">
            <v>0.19769900000000001</v>
          </cell>
          <cell r="I453">
            <v>0.22442172566371599</v>
          </cell>
        </row>
        <row r="454">
          <cell r="C454">
            <v>0.190442</v>
          </cell>
          <cell r="E454">
            <v>0.23966899999999999</v>
          </cell>
          <cell r="G454">
            <v>0.198742</v>
          </cell>
          <cell r="I454">
            <v>0.230587991169977</v>
          </cell>
        </row>
        <row r="455">
          <cell r="C455">
            <v>0.190881</v>
          </cell>
          <cell r="E455">
            <v>0.24204800000000001</v>
          </cell>
          <cell r="G455">
            <v>0.19786300000000001</v>
          </cell>
          <cell r="I455">
            <v>0.26202370044052797</v>
          </cell>
        </row>
        <row r="456">
          <cell r="C456">
            <v>0.19015399999999999</v>
          </cell>
          <cell r="E456">
            <v>0.23272499999999999</v>
          </cell>
          <cell r="G456">
            <v>0.19945099999999999</v>
          </cell>
          <cell r="I456">
            <v>0.239251604395604</v>
          </cell>
        </row>
        <row r="457">
          <cell r="C457">
            <v>0.191996</v>
          </cell>
          <cell r="E457">
            <v>0.23660100000000001</v>
          </cell>
          <cell r="G457">
            <v>0.19789499999999999</v>
          </cell>
          <cell r="I457">
            <v>0.227495614035087</v>
          </cell>
        </row>
        <row r="458">
          <cell r="C458">
            <v>0.19037200000000001</v>
          </cell>
          <cell r="E458">
            <v>0.24466099999999999</v>
          </cell>
          <cell r="G458">
            <v>0.198293</v>
          </cell>
          <cell r="I458">
            <v>0.22604004376367601</v>
          </cell>
        </row>
        <row r="459">
          <cell r="C459">
            <v>0.190502</v>
          </cell>
          <cell r="E459">
            <v>0.24107000000000001</v>
          </cell>
          <cell r="G459">
            <v>0.198188</v>
          </cell>
          <cell r="I459">
            <v>0.24118423580786</v>
          </cell>
        </row>
        <row r="460">
          <cell r="C460">
            <v>0.190828</v>
          </cell>
          <cell r="E460">
            <v>0.23605699999999999</v>
          </cell>
          <cell r="G460">
            <v>0.198627</v>
          </cell>
          <cell r="I460">
            <v>0.24148723311546799</v>
          </cell>
        </row>
        <row r="461">
          <cell r="C461">
            <v>0.19058700000000001</v>
          </cell>
          <cell r="E461">
            <v>0.237152</v>
          </cell>
          <cell r="G461">
            <v>0.198652</v>
          </cell>
          <cell r="I461">
            <v>0.25070869565217302</v>
          </cell>
        </row>
        <row r="462">
          <cell r="C462">
            <v>0.190889</v>
          </cell>
          <cell r="E462">
            <v>0.227961</v>
          </cell>
          <cell r="G462">
            <v>0.199458</v>
          </cell>
          <cell r="I462">
            <v>0.25172377440346999</v>
          </cell>
        </row>
        <row r="463">
          <cell r="C463">
            <v>0.19151499999999999</v>
          </cell>
          <cell r="E463">
            <v>0.231797</v>
          </cell>
          <cell r="G463">
            <v>0.19898299999999999</v>
          </cell>
          <cell r="I463">
            <v>0.23043536796536701</v>
          </cell>
        </row>
        <row r="464">
          <cell r="C464">
            <v>0.19086400000000001</v>
          </cell>
          <cell r="E464">
            <v>0.226825</v>
          </cell>
          <cell r="G464">
            <v>0.199266</v>
          </cell>
          <cell r="I464">
            <v>0.230730626349892</v>
          </cell>
        </row>
        <row r="465">
          <cell r="C465">
            <v>0.19081899999999999</v>
          </cell>
          <cell r="E465">
            <v>0.24226300000000001</v>
          </cell>
          <cell r="G465">
            <v>0.198879</v>
          </cell>
          <cell r="I465">
            <v>0.228168922413793</v>
          </cell>
        </row>
        <row r="466">
          <cell r="C466">
            <v>0.19103200000000001</v>
          </cell>
          <cell r="E466">
            <v>0.24967700000000001</v>
          </cell>
          <cell r="G466">
            <v>0.19877400000000001</v>
          </cell>
          <cell r="I466">
            <v>0.22727329032258001</v>
          </cell>
        </row>
        <row r="467">
          <cell r="C467">
            <v>0.190773</v>
          </cell>
          <cell r="E467">
            <v>0.234957</v>
          </cell>
          <cell r="G467">
            <v>0.198433</v>
          </cell>
          <cell r="I467">
            <v>0.22845145922746701</v>
          </cell>
        </row>
        <row r="468">
          <cell r="C468">
            <v>0.19109200000000001</v>
          </cell>
          <cell r="E468">
            <v>0.23188400000000001</v>
          </cell>
          <cell r="G468">
            <v>0.19867199999999999</v>
          </cell>
          <cell r="I468">
            <v>0.22517443254817901</v>
          </cell>
        </row>
        <row r="469">
          <cell r="C469">
            <v>0.19117500000000001</v>
          </cell>
          <cell r="E469">
            <v>0.231517</v>
          </cell>
          <cell r="G469">
            <v>0.19867499999999999</v>
          </cell>
          <cell r="I469">
            <v>0.22318414529914499</v>
          </cell>
        </row>
        <row r="470">
          <cell r="C470">
            <v>0.19217500000000001</v>
          </cell>
          <cell r="E470">
            <v>0.22780400000000001</v>
          </cell>
          <cell r="G470">
            <v>0.198763</v>
          </cell>
          <cell r="I470">
            <v>0.229009424307036</v>
          </cell>
        </row>
        <row r="471">
          <cell r="C471">
            <v>0.191277</v>
          </cell>
          <cell r="E471">
            <v>0.23661699999999999</v>
          </cell>
          <cell r="G471">
            <v>0.19917000000000001</v>
          </cell>
          <cell r="I471">
            <v>0.22666655319148901</v>
          </cell>
        </row>
        <row r="472">
          <cell r="C472">
            <v>0.19172</v>
          </cell>
          <cell r="E472">
            <v>0.23630599999999999</v>
          </cell>
          <cell r="G472">
            <v>0.19970299999999999</v>
          </cell>
          <cell r="I472">
            <v>0.22704076433121001</v>
          </cell>
        </row>
        <row r="473">
          <cell r="C473">
            <v>0.192797</v>
          </cell>
          <cell r="E473">
            <v>0.23408899999999999</v>
          </cell>
          <cell r="G473">
            <v>0.19928000000000001</v>
          </cell>
          <cell r="I473">
            <v>0.228535042372881</v>
          </cell>
        </row>
        <row r="474">
          <cell r="C474">
            <v>0.19181799999999999</v>
          </cell>
          <cell r="E474">
            <v>0.23742099999999999</v>
          </cell>
          <cell r="G474">
            <v>0.199852</v>
          </cell>
          <cell r="I474">
            <v>0.22586689217758901</v>
          </cell>
        </row>
        <row r="475">
          <cell r="C475">
            <v>0.19164600000000001</v>
          </cell>
          <cell r="E475">
            <v>0.23991599999999999</v>
          </cell>
          <cell r="G475">
            <v>0.199768</v>
          </cell>
          <cell r="I475">
            <v>0.22906084388185599</v>
          </cell>
        </row>
        <row r="476">
          <cell r="C476">
            <v>0.19250500000000001</v>
          </cell>
          <cell r="E476">
            <v>0.234842</v>
          </cell>
          <cell r="G476">
            <v>0.19974700000000001</v>
          </cell>
          <cell r="I476">
            <v>0.22682585263157801</v>
          </cell>
        </row>
        <row r="477">
          <cell r="C477">
            <v>0.19214300000000001</v>
          </cell>
          <cell r="E477">
            <v>0.23760500000000001</v>
          </cell>
          <cell r="G477">
            <v>0.20014699999999999</v>
          </cell>
          <cell r="I477">
            <v>0.22546016806722599</v>
          </cell>
        </row>
        <row r="478">
          <cell r="C478">
            <v>0.19253700000000001</v>
          </cell>
          <cell r="E478">
            <v>0.23836499999999999</v>
          </cell>
          <cell r="G478">
            <v>0.19989499999999999</v>
          </cell>
          <cell r="I478">
            <v>0.22860218029350099</v>
          </cell>
        </row>
        <row r="479">
          <cell r="C479">
            <v>0.19267799999999999</v>
          </cell>
          <cell r="E479">
            <v>0.24288699999999999</v>
          </cell>
          <cell r="G479">
            <v>0.200377</v>
          </cell>
          <cell r="I479">
            <v>0.22686447698744699</v>
          </cell>
        </row>
        <row r="480">
          <cell r="C480">
            <v>0.19242200000000001</v>
          </cell>
          <cell r="E480">
            <v>0.232902</v>
          </cell>
          <cell r="G480">
            <v>0.200209</v>
          </cell>
          <cell r="I480">
            <v>0.23144885177453001</v>
          </cell>
        </row>
        <row r="481">
          <cell r="C481">
            <v>0.192833</v>
          </cell>
          <cell r="E481">
            <v>0.245083</v>
          </cell>
          <cell r="G481">
            <v>0.20139599999999999</v>
          </cell>
          <cell r="I481">
            <v>0.22862433333333301</v>
          </cell>
        </row>
        <row r="482">
          <cell r="C482">
            <v>0.19268199999999999</v>
          </cell>
          <cell r="E482">
            <v>0.23555100000000001</v>
          </cell>
          <cell r="G482">
            <v>0.20064399999999999</v>
          </cell>
          <cell r="I482">
            <v>0.22618511434511401</v>
          </cell>
        </row>
        <row r="483">
          <cell r="C483">
            <v>0.192801</v>
          </cell>
          <cell r="E483">
            <v>0.23547699999999999</v>
          </cell>
          <cell r="G483">
            <v>0.200207</v>
          </cell>
          <cell r="I483">
            <v>0.228026473029045</v>
          </cell>
        </row>
        <row r="484">
          <cell r="C484">
            <v>0.19262899999999999</v>
          </cell>
          <cell r="E484">
            <v>0.241201</v>
          </cell>
          <cell r="G484">
            <v>0.200207</v>
          </cell>
          <cell r="I484">
            <v>0.22775975155279499</v>
          </cell>
        </row>
        <row r="485">
          <cell r="C485">
            <v>0.19287199999999999</v>
          </cell>
          <cell r="E485">
            <v>0.23539299999999999</v>
          </cell>
          <cell r="G485">
            <v>0.20030999999999999</v>
          </cell>
          <cell r="I485">
            <v>0.22752871900826399</v>
          </cell>
        </row>
        <row r="486">
          <cell r="C486">
            <v>0.193691</v>
          </cell>
          <cell r="E486">
            <v>0.235485</v>
          </cell>
          <cell r="G486">
            <v>0.20022699999999999</v>
          </cell>
          <cell r="I486">
            <v>0.225667917525773</v>
          </cell>
        </row>
        <row r="487">
          <cell r="C487">
            <v>0.193436</v>
          </cell>
          <cell r="E487">
            <v>0.247942</v>
          </cell>
          <cell r="G487">
            <v>0.20008200000000001</v>
          </cell>
          <cell r="I487">
            <v>0.22778300411522601</v>
          </cell>
        </row>
        <row r="488">
          <cell r="C488">
            <v>0.19416800000000001</v>
          </cell>
          <cell r="E488">
            <v>0.23511299999999999</v>
          </cell>
          <cell r="G488">
            <v>0.19991800000000001</v>
          </cell>
          <cell r="I488">
            <v>0.226529281314168</v>
          </cell>
        </row>
        <row r="489">
          <cell r="C489">
            <v>0.19436500000000001</v>
          </cell>
          <cell r="E489">
            <v>0.23688500000000001</v>
          </cell>
          <cell r="G489">
            <v>0.200184</v>
          </cell>
          <cell r="I489">
            <v>0.22955040983606501</v>
          </cell>
        </row>
        <row r="490">
          <cell r="C490">
            <v>0.19306699999999999</v>
          </cell>
          <cell r="E490">
            <v>0.23727999999999999</v>
          </cell>
          <cell r="G490">
            <v>0.20278099999999999</v>
          </cell>
          <cell r="I490">
            <v>0.22869501022494801</v>
          </cell>
        </row>
        <row r="491">
          <cell r="C491">
            <v>0.193551</v>
          </cell>
          <cell r="E491">
            <v>0.24222399999999999</v>
          </cell>
          <cell r="G491">
            <v>0.20020399999999999</v>
          </cell>
          <cell r="I491">
            <v>0.228068612244897</v>
          </cell>
        </row>
        <row r="492">
          <cell r="C492">
            <v>0.195377</v>
          </cell>
          <cell r="E492">
            <v>0.239063</v>
          </cell>
          <cell r="G492">
            <v>0.20142599999999999</v>
          </cell>
          <cell r="I492">
            <v>0.23058835030549801</v>
          </cell>
        </row>
        <row r="493">
          <cell r="C493">
            <v>0.19361800000000001</v>
          </cell>
          <cell r="E493">
            <v>0.23841499999999999</v>
          </cell>
          <cell r="G493">
            <v>0.20030500000000001</v>
          </cell>
          <cell r="I493">
            <v>0.22882170731707299</v>
          </cell>
        </row>
        <row r="494">
          <cell r="C494">
            <v>0.193712</v>
          </cell>
          <cell r="E494">
            <v>0.23995900000000001</v>
          </cell>
          <cell r="G494">
            <v>0.20075100000000001</v>
          </cell>
          <cell r="I494">
            <v>0.23404547667342801</v>
          </cell>
        </row>
        <row r="495">
          <cell r="C495">
            <v>0.19514200000000001</v>
          </cell>
          <cell r="E495">
            <v>0.23497999999999999</v>
          </cell>
          <cell r="G495">
            <v>0.20091100000000001</v>
          </cell>
          <cell r="I495">
            <v>0.22815408906882501</v>
          </cell>
        </row>
        <row r="496">
          <cell r="C496">
            <v>0.19511100000000001</v>
          </cell>
          <cell r="E496">
            <v>0.24282799999999999</v>
          </cell>
          <cell r="G496">
            <v>0.200909</v>
          </cell>
          <cell r="I496">
            <v>0.22951684848484799</v>
          </cell>
        </row>
        <row r="497">
          <cell r="C497">
            <v>0.19439500000000001</v>
          </cell>
          <cell r="E497">
            <v>0.245806</v>
          </cell>
          <cell r="G497">
            <v>0.200544</v>
          </cell>
          <cell r="I497">
            <v>0.22824076612903199</v>
          </cell>
        </row>
        <row r="498">
          <cell r="C498">
            <v>0.19394400000000001</v>
          </cell>
          <cell r="E498">
            <v>0.24207200000000001</v>
          </cell>
          <cell r="G498">
            <v>0.200322</v>
          </cell>
          <cell r="I498">
            <v>0.229910824949698</v>
          </cell>
        </row>
        <row r="499">
          <cell r="C499">
            <v>0.194498</v>
          </cell>
          <cell r="E499">
            <v>0.25122499999999998</v>
          </cell>
          <cell r="G499">
            <v>0.200602</v>
          </cell>
          <cell r="I499">
            <v>0.227951967871485</v>
          </cell>
        </row>
        <row r="500">
          <cell r="C500">
            <v>0.19380800000000001</v>
          </cell>
          <cell r="E500">
            <v>0.23827699999999999</v>
          </cell>
          <cell r="G500">
            <v>0.20050100000000001</v>
          </cell>
          <cell r="I500">
            <v>0.22981374749498901</v>
          </cell>
        </row>
        <row r="501">
          <cell r="C501">
            <v>0.19500000000000001</v>
          </cell>
          <cell r="E501">
            <v>0.23988000000000001</v>
          </cell>
          <cell r="G501">
            <v>0.20083999999999999</v>
          </cell>
          <cell r="I501">
            <v>0.22958799999999999</v>
          </cell>
        </row>
        <row r="502">
          <cell r="C502">
            <v>0.19465099999999999</v>
          </cell>
          <cell r="E502">
            <v>0.23944099999999999</v>
          </cell>
          <cell r="G502">
            <v>0.200519</v>
          </cell>
          <cell r="I502">
            <v>0.229670738522954</v>
          </cell>
        </row>
        <row r="503">
          <cell r="C503">
            <v>0.19559799999999999</v>
          </cell>
          <cell r="E503">
            <v>0.24205199999999999</v>
          </cell>
          <cell r="G503">
            <v>0.20091600000000001</v>
          </cell>
          <cell r="I503">
            <v>0.23128768924302701</v>
          </cell>
        </row>
        <row r="504">
          <cell r="C504">
            <v>0.195885</v>
          </cell>
          <cell r="E504">
            <v>0.24077499999999999</v>
          </cell>
          <cell r="G504">
            <v>0.20125199999999999</v>
          </cell>
          <cell r="I504">
            <v>0.232977176938369</v>
          </cell>
        </row>
        <row r="505">
          <cell r="C505">
            <v>0.19468299999999999</v>
          </cell>
          <cell r="E505">
            <v>0.24827399999999999</v>
          </cell>
          <cell r="G505">
            <v>0.20311499999999999</v>
          </cell>
          <cell r="I505">
            <v>0.23257174603174599</v>
          </cell>
        </row>
        <row r="506">
          <cell r="C506">
            <v>0.19506899999999999</v>
          </cell>
          <cell r="E506">
            <v>0.23896999999999999</v>
          </cell>
          <cell r="G506">
            <v>0.20152500000000001</v>
          </cell>
          <cell r="I506">
            <v>0.23166803960396001</v>
          </cell>
        </row>
        <row r="507">
          <cell r="C507">
            <v>0.19476299999999999</v>
          </cell>
          <cell r="E507">
            <v>0.23814199999999999</v>
          </cell>
          <cell r="G507">
            <v>0.20128499999999999</v>
          </cell>
          <cell r="I507">
            <v>0.236721462450592</v>
          </cell>
        </row>
        <row r="508">
          <cell r="C508">
            <v>0.19481299999999999</v>
          </cell>
          <cell r="E508">
            <v>0.23808699999999999</v>
          </cell>
          <cell r="G508">
            <v>0.201657</v>
          </cell>
          <cell r="I508">
            <v>0.23052343195266201</v>
          </cell>
        </row>
        <row r="509">
          <cell r="C509">
            <v>0.19500000000000001</v>
          </cell>
          <cell r="E509">
            <v>0.24352399999999999</v>
          </cell>
          <cell r="G509">
            <v>0.20153499999999999</v>
          </cell>
          <cell r="I509">
            <v>0.23010271653543299</v>
          </cell>
        </row>
        <row r="510">
          <cell r="C510">
            <v>0.19516700000000001</v>
          </cell>
          <cell r="E510">
            <v>0.246896</v>
          </cell>
          <cell r="G510">
            <v>0.201631</v>
          </cell>
          <cell r="I510">
            <v>0.23019925343811301</v>
          </cell>
        </row>
        <row r="511">
          <cell r="C511">
            <v>0.19478400000000001</v>
          </cell>
          <cell r="E511">
            <v>0.24082400000000001</v>
          </cell>
          <cell r="G511">
            <v>0.20164699999999999</v>
          </cell>
          <cell r="I511">
            <v>0.236202862745098</v>
          </cell>
        </row>
        <row r="512">
          <cell r="C512">
            <v>0.19489200000000001</v>
          </cell>
          <cell r="E512">
            <v>0.241311</v>
          </cell>
          <cell r="G512">
            <v>0.199628</v>
          </cell>
          <cell r="I512">
            <v>0.23509984344422699</v>
          </cell>
        </row>
        <row r="513">
          <cell r="C513">
            <v>0.19451199999999999</v>
          </cell>
          <cell r="E513">
            <v>0.23771500000000001</v>
          </cell>
          <cell r="G513">
            <v>0.19980500000000001</v>
          </cell>
          <cell r="I513">
            <v>0.23099929687500001</v>
          </cell>
        </row>
        <row r="514">
          <cell r="C514">
            <v>0.19450300000000001</v>
          </cell>
          <cell r="E514">
            <v>0.245224</v>
          </cell>
          <cell r="G514">
            <v>0.20011699999999999</v>
          </cell>
          <cell r="I514">
            <v>0.232913723196881</v>
          </cell>
        </row>
        <row r="515">
          <cell r="C515">
            <v>0.19490299999999999</v>
          </cell>
          <cell r="E515">
            <v>0.23758799999999999</v>
          </cell>
          <cell r="G515">
            <v>0.20072000000000001</v>
          </cell>
          <cell r="I515">
            <v>0.22953996108949401</v>
          </cell>
        </row>
        <row r="516">
          <cell r="C516">
            <v>0.19487399999999999</v>
          </cell>
          <cell r="E516">
            <v>0.24720400000000001</v>
          </cell>
          <cell r="G516">
            <v>0.20011699999999999</v>
          </cell>
          <cell r="I516">
            <v>0.233625398058252</v>
          </cell>
        </row>
        <row r="517">
          <cell r="C517">
            <v>0.19614300000000001</v>
          </cell>
          <cell r="E517">
            <v>0.24362400000000001</v>
          </cell>
          <cell r="G517">
            <v>0.199961</v>
          </cell>
          <cell r="I517">
            <v>0.23318786821705401</v>
          </cell>
        </row>
        <row r="518">
          <cell r="C518">
            <v>0.195687</v>
          </cell>
          <cell r="E518">
            <v>0.24199200000000001</v>
          </cell>
          <cell r="G518">
            <v>0.20005800000000001</v>
          </cell>
          <cell r="I518">
            <v>0.235633230174081</v>
          </cell>
        </row>
        <row r="519">
          <cell r="C519">
            <v>0.195328</v>
          </cell>
          <cell r="E519">
            <v>0.237954</v>
          </cell>
          <cell r="G519">
            <v>0.19969100000000001</v>
          </cell>
          <cell r="I519">
            <v>0.23262351351351301</v>
          </cell>
        </row>
        <row r="520">
          <cell r="C520">
            <v>0.19572300000000001</v>
          </cell>
          <cell r="E520">
            <v>0.24152199999999999</v>
          </cell>
          <cell r="G520">
            <v>0.199904</v>
          </cell>
          <cell r="I520">
            <v>0.234455684007707</v>
          </cell>
        </row>
        <row r="521">
          <cell r="C521">
            <v>0.195519</v>
          </cell>
          <cell r="E521">
            <v>0.24213499999999999</v>
          </cell>
          <cell r="G521">
            <v>0.20061499999999999</v>
          </cell>
          <cell r="I521">
            <v>0.23397142307692301</v>
          </cell>
        </row>
        <row r="522">
          <cell r="C522">
            <v>0.19552800000000001</v>
          </cell>
          <cell r="E522">
            <v>0.24282100000000001</v>
          </cell>
          <cell r="G522">
            <v>0.201401</v>
          </cell>
          <cell r="I522">
            <v>0.23230595009596899</v>
          </cell>
        </row>
        <row r="523">
          <cell r="C523">
            <v>0.19536400000000001</v>
          </cell>
          <cell r="E523">
            <v>0.24557499999999999</v>
          </cell>
          <cell r="G523">
            <v>0.20049800000000001</v>
          </cell>
          <cell r="I523">
            <v>0.231057816091954</v>
          </cell>
        </row>
        <row r="524">
          <cell r="C524">
            <v>0.19522</v>
          </cell>
          <cell r="E524">
            <v>0.238126</v>
          </cell>
          <cell r="G524">
            <v>0.20133799999999999</v>
          </cell>
          <cell r="I524">
            <v>0.23561388145315401</v>
          </cell>
        </row>
        <row r="525">
          <cell r="C525">
            <v>0.195496</v>
          </cell>
          <cell r="E525">
            <v>0.24814900000000001</v>
          </cell>
          <cell r="G525">
            <v>0.20066800000000001</v>
          </cell>
          <cell r="I525">
            <v>0.237739122137404</v>
          </cell>
        </row>
        <row r="526">
          <cell r="C526">
            <v>0.19584799999999999</v>
          </cell>
          <cell r="E526">
            <v>0.24249499999999999</v>
          </cell>
          <cell r="G526">
            <v>0.20047599999999999</v>
          </cell>
          <cell r="I526">
            <v>0.23138761904761901</v>
          </cell>
        </row>
        <row r="527">
          <cell r="C527">
            <v>0.195437</v>
          </cell>
          <cell r="E527">
            <v>0.24013300000000001</v>
          </cell>
          <cell r="G527">
            <v>0.200798</v>
          </cell>
          <cell r="I527">
            <v>0.23260589353612099</v>
          </cell>
        </row>
        <row r="528">
          <cell r="C528">
            <v>0.19611000000000001</v>
          </cell>
          <cell r="E528">
            <v>0.237818</v>
          </cell>
          <cell r="G528">
            <v>0.20136599999999999</v>
          </cell>
          <cell r="I528">
            <v>0.230850664136622</v>
          </cell>
        </row>
        <row r="529">
          <cell r="C529">
            <v>0.195909</v>
          </cell>
          <cell r="E529">
            <v>0.236345</v>
          </cell>
          <cell r="G529">
            <v>0.200682</v>
          </cell>
          <cell r="I529">
            <v>0.23149632575757501</v>
          </cell>
        </row>
        <row r="530">
          <cell r="C530">
            <v>0.19570899999999999</v>
          </cell>
          <cell r="E530">
            <v>0.25240099999999999</v>
          </cell>
          <cell r="G530">
            <v>0.20098299999999999</v>
          </cell>
          <cell r="I530">
            <v>0.23003810964083099</v>
          </cell>
        </row>
        <row r="531">
          <cell r="C531">
            <v>0.195434</v>
          </cell>
          <cell r="E531">
            <v>0.24737700000000001</v>
          </cell>
          <cell r="G531">
            <v>0.20160400000000001</v>
          </cell>
          <cell r="I531">
            <v>0.23113513207547101</v>
          </cell>
        </row>
        <row r="532">
          <cell r="C532">
            <v>0.19612099999999999</v>
          </cell>
          <cell r="E532">
            <v>0.242392</v>
          </cell>
          <cell r="G532">
            <v>0.20124300000000001</v>
          </cell>
          <cell r="I532">
            <v>0.232254915254237</v>
          </cell>
        </row>
        <row r="533">
          <cell r="C533">
            <v>0.19688</v>
          </cell>
          <cell r="E533">
            <v>0.243477</v>
          </cell>
          <cell r="G533">
            <v>0.20116500000000001</v>
          </cell>
          <cell r="I533">
            <v>0.232969210526315</v>
          </cell>
        </row>
        <row r="534">
          <cell r="C534">
            <v>0.196191</v>
          </cell>
          <cell r="E534">
            <v>0.240263</v>
          </cell>
          <cell r="G534">
            <v>0.201182</v>
          </cell>
          <cell r="I534">
            <v>0.233895722326454</v>
          </cell>
        </row>
        <row r="535">
          <cell r="C535">
            <v>0.19675999999999999</v>
          </cell>
          <cell r="E535">
            <v>0.241423</v>
          </cell>
          <cell r="G535">
            <v>0.201517</v>
          </cell>
          <cell r="I535">
            <v>0.23396232209737799</v>
          </cell>
        </row>
        <row r="536">
          <cell r="C536">
            <v>0.19669200000000001</v>
          </cell>
          <cell r="E536">
            <v>0.24583199999999999</v>
          </cell>
          <cell r="G536">
            <v>0.202318</v>
          </cell>
          <cell r="I536">
            <v>0.236109233644859</v>
          </cell>
        </row>
        <row r="537">
          <cell r="C537">
            <v>0.19645499999999999</v>
          </cell>
          <cell r="E537">
            <v>0.24770500000000001</v>
          </cell>
          <cell r="G537">
            <v>0.20220099999999999</v>
          </cell>
          <cell r="I537">
            <v>0.231891567164179</v>
          </cell>
        </row>
        <row r="538">
          <cell r="C538">
            <v>0.19642499999999999</v>
          </cell>
          <cell r="E538">
            <v>0.24368699999999999</v>
          </cell>
          <cell r="G538">
            <v>0.20266300000000001</v>
          </cell>
          <cell r="I538">
            <v>0.23345176908752299</v>
          </cell>
        </row>
        <row r="539">
          <cell r="C539">
            <v>0.19736100000000001</v>
          </cell>
          <cell r="E539">
            <v>0.248922</v>
          </cell>
          <cell r="G539">
            <v>0.20275099999999999</v>
          </cell>
          <cell r="I539">
            <v>0.23649933085501801</v>
          </cell>
        </row>
        <row r="540">
          <cell r="C540">
            <v>0.19647500000000001</v>
          </cell>
          <cell r="E540">
            <v>0.24102000000000001</v>
          </cell>
          <cell r="G540">
            <v>0.20263500000000001</v>
          </cell>
          <cell r="I540">
            <v>0.23443951762523099</v>
          </cell>
        </row>
        <row r="541">
          <cell r="C541">
            <v>0.197352</v>
          </cell>
          <cell r="E541">
            <v>0.24429600000000001</v>
          </cell>
          <cell r="G541">
            <v>0.20175899999999999</v>
          </cell>
          <cell r="I541">
            <v>0.24524348148148101</v>
          </cell>
        </row>
        <row r="542">
          <cell r="C542">
            <v>0.19737499999999999</v>
          </cell>
          <cell r="E542">
            <v>0.24182999999999999</v>
          </cell>
          <cell r="G542">
            <v>0.20197799999999999</v>
          </cell>
          <cell r="I542">
            <v>0.236266839186691</v>
          </cell>
        </row>
        <row r="543">
          <cell r="C543">
            <v>0.197048</v>
          </cell>
          <cell r="E543">
            <v>0.23885600000000001</v>
          </cell>
          <cell r="G543">
            <v>0.20250899999999999</v>
          </cell>
          <cell r="I543">
            <v>0.235948745387453</v>
          </cell>
        </row>
        <row r="544">
          <cell r="C544">
            <v>0.19661100000000001</v>
          </cell>
          <cell r="E544">
            <v>0.24254100000000001</v>
          </cell>
          <cell r="G544">
            <v>0.20219200000000001</v>
          </cell>
          <cell r="I544">
            <v>0.237927661141804</v>
          </cell>
        </row>
        <row r="545">
          <cell r="C545">
            <v>0.19766500000000001</v>
          </cell>
          <cell r="E545">
            <v>0.24397099999999999</v>
          </cell>
          <cell r="G545">
            <v>0.204099</v>
          </cell>
          <cell r="I545">
            <v>0.24005367647058801</v>
          </cell>
        </row>
        <row r="546">
          <cell r="C546">
            <v>0.19691700000000001</v>
          </cell>
          <cell r="E546">
            <v>0.242789</v>
          </cell>
          <cell r="G546">
            <v>0.20282600000000001</v>
          </cell>
          <cell r="I546">
            <v>0.24432583486238499</v>
          </cell>
        </row>
        <row r="547">
          <cell r="C547">
            <v>0.19758200000000001</v>
          </cell>
          <cell r="E547">
            <v>0.24478</v>
          </cell>
          <cell r="G547">
            <v>0.20302200000000001</v>
          </cell>
          <cell r="I547">
            <v>0.23832813186813101</v>
          </cell>
        </row>
        <row r="548">
          <cell r="C548">
            <v>0.198464</v>
          </cell>
          <cell r="E548">
            <v>0.24573999999999999</v>
          </cell>
          <cell r="G548">
            <v>0.202651</v>
          </cell>
          <cell r="I548">
            <v>0.237426288848263</v>
          </cell>
        </row>
        <row r="549">
          <cell r="C549">
            <v>0.198796</v>
          </cell>
          <cell r="E549">
            <v>0.24401500000000001</v>
          </cell>
          <cell r="G549">
            <v>0.202792</v>
          </cell>
          <cell r="I549">
            <v>0.23819076642335699</v>
          </cell>
        </row>
        <row r="550">
          <cell r="C550">
            <v>0.19744999999999999</v>
          </cell>
          <cell r="E550">
            <v>0.238452</v>
          </cell>
          <cell r="G550">
            <v>0.20313300000000001</v>
          </cell>
          <cell r="I550">
            <v>0.23964094717668399</v>
          </cell>
        </row>
        <row r="551">
          <cell r="C551">
            <v>0.19741800000000001</v>
          </cell>
          <cell r="E551">
            <v>0.23749100000000001</v>
          </cell>
          <cell r="G551">
            <v>0.20290900000000001</v>
          </cell>
          <cell r="I551">
            <v>0.23552207272727199</v>
          </cell>
        </row>
        <row r="552">
          <cell r="C552">
            <v>0.19785800000000001</v>
          </cell>
          <cell r="E552">
            <v>0.23938300000000001</v>
          </cell>
          <cell r="G552">
            <v>0.20352100000000001</v>
          </cell>
          <cell r="I552">
            <v>0.24582283121597001</v>
          </cell>
        </row>
        <row r="553">
          <cell r="C553">
            <v>0.19827900000000001</v>
          </cell>
          <cell r="E553">
            <v>0.244946</v>
          </cell>
          <cell r="G553">
            <v>0.20391300000000001</v>
          </cell>
          <cell r="I553">
            <v>0.24596275362318801</v>
          </cell>
        </row>
        <row r="554">
          <cell r="C554">
            <v>0.19774</v>
          </cell>
          <cell r="E554">
            <v>0.24687200000000001</v>
          </cell>
          <cell r="G554">
            <v>0.20352600000000001</v>
          </cell>
          <cell r="I554">
            <v>0.23821743218806499</v>
          </cell>
        </row>
        <row r="555">
          <cell r="C555">
            <v>0.19812299999999999</v>
          </cell>
          <cell r="E555">
            <v>0.24967500000000001</v>
          </cell>
          <cell r="G555">
            <v>0.203574</v>
          </cell>
          <cell r="I555">
            <v>0.238989638989169</v>
          </cell>
        </row>
        <row r="556">
          <cell r="C556">
            <v>0.19774800000000001</v>
          </cell>
          <cell r="E556">
            <v>0.24266699999999999</v>
          </cell>
          <cell r="G556">
            <v>0.203568</v>
          </cell>
          <cell r="I556">
            <v>0.23996695495495399</v>
          </cell>
        </row>
        <row r="557">
          <cell r="C557">
            <v>0.19775200000000001</v>
          </cell>
          <cell r="E557">
            <v>0.24109700000000001</v>
          </cell>
          <cell r="G557">
            <v>0.203183</v>
          </cell>
          <cell r="I557">
            <v>0.240466870503597</v>
          </cell>
        </row>
        <row r="558">
          <cell r="C558">
            <v>0.19802500000000001</v>
          </cell>
          <cell r="E558">
            <v>0.244668</v>
          </cell>
          <cell r="G558">
            <v>0.203483</v>
          </cell>
          <cell r="I558">
            <v>0.24343536804308699</v>
          </cell>
        </row>
        <row r="559">
          <cell r="C559">
            <v>0.19802900000000001</v>
          </cell>
          <cell r="E559">
            <v>0.242867</v>
          </cell>
          <cell r="G559">
            <v>0.20347699999999999</v>
          </cell>
          <cell r="I559">
            <v>0.23889347670250799</v>
          </cell>
        </row>
        <row r="560">
          <cell r="C560">
            <v>0.19797899999999999</v>
          </cell>
          <cell r="E560">
            <v>0.24296999999999999</v>
          </cell>
          <cell r="G560">
            <v>0.20332700000000001</v>
          </cell>
          <cell r="I560">
            <v>0.24021509838998201</v>
          </cell>
        </row>
        <row r="561">
          <cell r="C561">
            <v>0.200018</v>
          </cell>
          <cell r="E561">
            <v>0.242786</v>
          </cell>
          <cell r="G561">
            <v>0.203625</v>
          </cell>
          <cell r="I561">
            <v>0.23646592857142801</v>
          </cell>
        </row>
        <row r="562">
          <cell r="C562">
            <v>0.19796800000000001</v>
          </cell>
          <cell r="E562">
            <v>0.242816</v>
          </cell>
          <cell r="G562">
            <v>0.20374300000000001</v>
          </cell>
          <cell r="I562">
            <v>0.239343600713012</v>
          </cell>
        </row>
        <row r="563">
          <cell r="C563">
            <v>0.20008899999999999</v>
          </cell>
          <cell r="E563">
            <v>0.24252699999999999</v>
          </cell>
          <cell r="G563">
            <v>0.20361199999999999</v>
          </cell>
          <cell r="I563">
            <v>0.240246334519572</v>
          </cell>
        </row>
        <row r="564">
          <cell r="C564">
            <v>0.198632</v>
          </cell>
          <cell r="E564">
            <v>0.24781500000000001</v>
          </cell>
          <cell r="G564">
            <v>0.203428</v>
          </cell>
          <cell r="I564">
            <v>0.239427531083481</v>
          </cell>
        </row>
        <row r="565">
          <cell r="C565">
            <v>0.198546</v>
          </cell>
          <cell r="E565">
            <v>0.240816</v>
          </cell>
          <cell r="G565">
            <v>0.20324500000000001</v>
          </cell>
          <cell r="I565">
            <v>0.23772673758865201</v>
          </cell>
        </row>
        <row r="566">
          <cell r="C566">
            <v>0.19908000000000001</v>
          </cell>
          <cell r="E566">
            <v>0.24127399999999999</v>
          </cell>
          <cell r="G566">
            <v>0.20511499999999999</v>
          </cell>
          <cell r="I566">
            <v>0.2402603539823</v>
          </cell>
        </row>
        <row r="567">
          <cell r="C567">
            <v>0.198905</v>
          </cell>
          <cell r="E567">
            <v>0.24685499999999999</v>
          </cell>
          <cell r="G567">
            <v>0.203516</v>
          </cell>
          <cell r="I567">
            <v>0.23816717314487601</v>
          </cell>
        </row>
        <row r="568">
          <cell r="C568">
            <v>0.200847</v>
          </cell>
          <cell r="E568">
            <v>0.25312200000000001</v>
          </cell>
          <cell r="G568">
            <v>0.20402100000000001</v>
          </cell>
          <cell r="I568">
            <v>0.239374991181657</v>
          </cell>
        </row>
        <row r="569">
          <cell r="C569">
            <v>0.19850400000000001</v>
          </cell>
          <cell r="E569">
            <v>0.24603900000000001</v>
          </cell>
          <cell r="G569">
            <v>0.20441899999999999</v>
          </cell>
          <cell r="I569">
            <v>0.238675774647887</v>
          </cell>
        </row>
        <row r="570">
          <cell r="C570">
            <v>0.198682</v>
          </cell>
          <cell r="E570">
            <v>0.24249599999999999</v>
          </cell>
          <cell r="G570">
            <v>0.203814</v>
          </cell>
          <cell r="I570">
            <v>0.25124569420035098</v>
          </cell>
        </row>
        <row r="571">
          <cell r="C571">
            <v>0.198544</v>
          </cell>
          <cell r="E571">
            <v>0.24668399999999999</v>
          </cell>
          <cell r="G571">
            <v>0.204544</v>
          </cell>
          <cell r="I571">
            <v>0.26812831578947299</v>
          </cell>
        </row>
        <row r="572">
          <cell r="C572">
            <v>0.199124</v>
          </cell>
          <cell r="E572">
            <v>0.24154100000000001</v>
          </cell>
          <cell r="G572">
            <v>0.204343</v>
          </cell>
          <cell r="I572">
            <v>0.26800959719789802</v>
          </cell>
        </row>
        <row r="573">
          <cell r="C573">
            <v>0.19877600000000001</v>
          </cell>
          <cell r="E573">
            <v>0.24795500000000001</v>
          </cell>
          <cell r="G573">
            <v>0.20458000000000001</v>
          </cell>
          <cell r="I573">
            <v>0.27704045454545401</v>
          </cell>
        </row>
        <row r="574">
          <cell r="C574">
            <v>0.199075</v>
          </cell>
          <cell r="E574">
            <v>0.251606</v>
          </cell>
          <cell r="G574">
            <v>0.20502600000000001</v>
          </cell>
          <cell r="I574">
            <v>0.26662705061081998</v>
          </cell>
        </row>
        <row r="575">
          <cell r="C575">
            <v>0.198624</v>
          </cell>
          <cell r="E575">
            <v>0.25353700000000001</v>
          </cell>
          <cell r="G575">
            <v>0.20447699999999999</v>
          </cell>
          <cell r="I575">
            <v>0.27755184668989502</v>
          </cell>
        </row>
        <row r="576">
          <cell r="C576">
            <v>0.19935700000000001</v>
          </cell>
          <cell r="E576">
            <v>0.24438299999999999</v>
          </cell>
          <cell r="G576">
            <v>0.20438300000000001</v>
          </cell>
          <cell r="I576">
            <v>0.26651053913043399</v>
          </cell>
        </row>
        <row r="577">
          <cell r="C577">
            <v>0.199184</v>
          </cell>
          <cell r="E577">
            <v>0.24692700000000001</v>
          </cell>
          <cell r="G577">
            <v>0.20453099999999999</v>
          </cell>
          <cell r="I577">
            <v>0.27113388888888801</v>
          </cell>
        </row>
        <row r="578">
          <cell r="C578">
            <v>0.19984399999999999</v>
          </cell>
          <cell r="E578">
            <v>0.242426</v>
          </cell>
          <cell r="G578">
            <v>0.20435</v>
          </cell>
          <cell r="I578">
            <v>0.264885303292894</v>
          </cell>
        </row>
        <row r="579">
          <cell r="C579">
            <v>0.198875</v>
          </cell>
          <cell r="E579">
            <v>0.24906600000000001</v>
          </cell>
          <cell r="G579">
            <v>0.20474000000000001</v>
          </cell>
          <cell r="I579">
            <v>0.26511709342560502</v>
          </cell>
        </row>
        <row r="580">
          <cell r="C580">
            <v>0.19925699999999999</v>
          </cell>
          <cell r="E580">
            <v>0.251693</v>
          </cell>
          <cell r="G580">
            <v>0.205147</v>
          </cell>
          <cell r="I580">
            <v>0.27467374784110499</v>
          </cell>
        </row>
        <row r="581">
          <cell r="C581">
            <v>0.19922400000000001</v>
          </cell>
          <cell r="E581">
            <v>0.246776</v>
          </cell>
          <cell r="G581">
            <v>0.20527599999999999</v>
          </cell>
          <cell r="I581">
            <v>0.26866662068965502</v>
          </cell>
        </row>
        <row r="582">
          <cell r="C582">
            <v>0.19913900000000001</v>
          </cell>
          <cell r="E582">
            <v>0.24526700000000001</v>
          </cell>
          <cell r="G582">
            <v>0.20478499999999999</v>
          </cell>
          <cell r="I582">
            <v>0.26625514629948299</v>
          </cell>
        </row>
        <row r="583">
          <cell r="C583">
            <v>0.19936400000000001</v>
          </cell>
          <cell r="E583">
            <v>0.249691</v>
          </cell>
          <cell r="G583">
            <v>0.20544699999999999</v>
          </cell>
          <cell r="I583">
            <v>0.27154793814432898</v>
          </cell>
        </row>
        <row r="584">
          <cell r="C584">
            <v>0.19977700000000001</v>
          </cell>
          <cell r="E584">
            <v>0.24584900000000001</v>
          </cell>
          <cell r="G584">
            <v>0.20475099999999999</v>
          </cell>
          <cell r="I584">
            <v>0.26753979416809598</v>
          </cell>
        </row>
        <row r="585">
          <cell r="C585">
            <v>0.19953799999999999</v>
          </cell>
          <cell r="E585">
            <v>0.248168</v>
          </cell>
          <cell r="G585">
            <v>0.20436599999999999</v>
          </cell>
          <cell r="I585">
            <v>0.273634109589041</v>
          </cell>
        </row>
        <row r="586">
          <cell r="C586">
            <v>0.199658</v>
          </cell>
          <cell r="E586">
            <v>0.24663199999999999</v>
          </cell>
          <cell r="G586">
            <v>0.20475199999999999</v>
          </cell>
          <cell r="I586">
            <v>0.27043941880341799</v>
          </cell>
        </row>
        <row r="587">
          <cell r="C587">
            <v>0.20034099999999999</v>
          </cell>
          <cell r="E587">
            <v>0.24075099999999999</v>
          </cell>
          <cell r="G587">
            <v>0.205017</v>
          </cell>
          <cell r="I587">
            <v>0.26278569965870302</v>
          </cell>
        </row>
        <row r="588">
          <cell r="C588">
            <v>0.19969300000000001</v>
          </cell>
          <cell r="E588">
            <v>0.24434400000000001</v>
          </cell>
          <cell r="G588">
            <v>0.205009</v>
          </cell>
          <cell r="I588">
            <v>0.265858841567291</v>
          </cell>
        </row>
        <row r="589">
          <cell r="C589">
            <v>0.20127600000000001</v>
          </cell>
          <cell r="E589">
            <v>0.25396299999999999</v>
          </cell>
          <cell r="G589">
            <v>0.20483000000000001</v>
          </cell>
          <cell r="I589">
            <v>0.26354744897959098</v>
          </cell>
        </row>
        <row r="590">
          <cell r="C590">
            <v>0.200407</v>
          </cell>
          <cell r="E590">
            <v>0.247419</v>
          </cell>
          <cell r="G590">
            <v>0.20821700000000001</v>
          </cell>
          <cell r="I590">
            <v>0.26882617996604402</v>
          </cell>
        </row>
        <row r="591">
          <cell r="C591">
            <v>0.200881</v>
          </cell>
          <cell r="E591">
            <v>0.24391499999999999</v>
          </cell>
          <cell r="G591">
            <v>0.20452500000000001</v>
          </cell>
          <cell r="I591">
            <v>0.26655498305084702</v>
          </cell>
        </row>
        <row r="592">
          <cell r="C592">
            <v>0.20180999999999999</v>
          </cell>
          <cell r="E592">
            <v>0.24368899999999999</v>
          </cell>
          <cell r="G592">
            <v>0.205127</v>
          </cell>
          <cell r="I592">
            <v>0.26618964467005002</v>
          </cell>
        </row>
        <row r="593">
          <cell r="C593">
            <v>0.20020299999999999</v>
          </cell>
          <cell r="E593">
            <v>0.24413899999999999</v>
          </cell>
          <cell r="G593">
            <v>0.20552400000000001</v>
          </cell>
          <cell r="I593">
            <v>0.27183216216216199</v>
          </cell>
        </row>
        <row r="594">
          <cell r="C594">
            <v>0.20032</v>
          </cell>
          <cell r="E594">
            <v>0.25182100000000002</v>
          </cell>
          <cell r="G594">
            <v>0.20688000000000001</v>
          </cell>
          <cell r="I594">
            <v>0.26515433389544601</v>
          </cell>
        </row>
        <row r="595">
          <cell r="C595">
            <v>0.200404</v>
          </cell>
          <cell r="E595">
            <v>0.24898999999999999</v>
          </cell>
          <cell r="G595">
            <v>0.207845</v>
          </cell>
          <cell r="I595">
            <v>0.265092794612794</v>
          </cell>
        </row>
        <row r="596">
          <cell r="C596">
            <v>0.200874</v>
          </cell>
          <cell r="E596">
            <v>0.25099199999999999</v>
          </cell>
          <cell r="G596">
            <v>0.206151</v>
          </cell>
          <cell r="I596">
            <v>0.26748655462184801</v>
          </cell>
        </row>
        <row r="597">
          <cell r="C597">
            <v>0.20013400000000001</v>
          </cell>
          <cell r="E597">
            <v>0.24778500000000001</v>
          </cell>
          <cell r="G597">
            <v>0.205789</v>
          </cell>
          <cell r="I597">
            <v>0.27313855704697898</v>
          </cell>
        </row>
        <row r="598">
          <cell r="C598">
            <v>0.200486</v>
          </cell>
          <cell r="E598">
            <v>0.24309900000000001</v>
          </cell>
          <cell r="G598">
            <v>0.205461</v>
          </cell>
          <cell r="I598">
            <v>0.26544512562813999</v>
          </cell>
        </row>
        <row r="599">
          <cell r="C599">
            <v>0.201237</v>
          </cell>
          <cell r="E599">
            <v>0.251054</v>
          </cell>
          <cell r="G599">
            <v>0.20608699999999999</v>
          </cell>
          <cell r="I599">
            <v>0.27979033444815998</v>
          </cell>
        </row>
        <row r="600">
          <cell r="C600">
            <v>0.20100199999999999</v>
          </cell>
          <cell r="E600">
            <v>0.247145</v>
          </cell>
          <cell r="G600">
            <v>0.205843</v>
          </cell>
          <cell r="I600">
            <v>0.27093946577629302</v>
          </cell>
        </row>
        <row r="601">
          <cell r="C601">
            <v>0.2026</v>
          </cell>
          <cell r="E601">
            <v>0.246333</v>
          </cell>
          <cell r="G601">
            <v>0.20626700000000001</v>
          </cell>
          <cell r="I601">
            <v>0.24537193333333299</v>
          </cell>
        </row>
        <row r="602">
          <cell r="C602">
            <v>0.20289499999999999</v>
          </cell>
          <cell r="E602">
            <v>0.243478</v>
          </cell>
          <cell r="G602">
            <v>0.20680499999999999</v>
          </cell>
          <cell r="I602">
            <v>0.236694342762063</v>
          </cell>
        </row>
        <row r="603">
          <cell r="C603">
            <v>0.20174400000000001</v>
          </cell>
          <cell r="E603">
            <v>0.246312</v>
          </cell>
          <cell r="G603">
            <v>0.205565</v>
          </cell>
          <cell r="I603">
            <v>0.24042023255813899</v>
          </cell>
        </row>
        <row r="604">
          <cell r="C604">
            <v>0.201459</v>
          </cell>
          <cell r="E604">
            <v>0.24986700000000001</v>
          </cell>
          <cell r="G604">
            <v>0.20607</v>
          </cell>
          <cell r="I604">
            <v>0.25125950248756201</v>
          </cell>
        </row>
        <row r="605">
          <cell r="C605">
            <v>0.20122499999999999</v>
          </cell>
          <cell r="E605">
            <v>0.247831</v>
          </cell>
          <cell r="G605">
            <v>0.20549700000000001</v>
          </cell>
          <cell r="I605">
            <v>0.267923675496688</v>
          </cell>
        </row>
        <row r="606">
          <cell r="C606">
            <v>0.201322</v>
          </cell>
          <cell r="E606">
            <v>0.24715699999999999</v>
          </cell>
          <cell r="G606">
            <v>0.206182</v>
          </cell>
          <cell r="I606">
            <v>0.23462026446280901</v>
          </cell>
        </row>
        <row r="607">
          <cell r="C607">
            <v>0.201766</v>
          </cell>
          <cell r="E607">
            <v>0.25755800000000001</v>
          </cell>
          <cell r="G607">
            <v>0.206815</v>
          </cell>
          <cell r="I607">
            <v>0.24003887788778799</v>
          </cell>
        </row>
        <row r="608">
          <cell r="C608">
            <v>0.201516</v>
          </cell>
          <cell r="E608">
            <v>0.24976899999999999</v>
          </cell>
          <cell r="G608">
            <v>0.20701800000000001</v>
          </cell>
          <cell r="I608">
            <v>0.238331070840197</v>
          </cell>
        </row>
        <row r="609">
          <cell r="C609">
            <v>0.201595</v>
          </cell>
          <cell r="E609">
            <v>0.25981900000000002</v>
          </cell>
          <cell r="G609">
            <v>0.20699000000000001</v>
          </cell>
          <cell r="I609">
            <v>0.24224266447368401</v>
          </cell>
        </row>
        <row r="610">
          <cell r="C610">
            <v>0.202184</v>
          </cell>
          <cell r="E610">
            <v>0.24981900000000001</v>
          </cell>
          <cell r="G610">
            <v>0.206535</v>
          </cell>
          <cell r="I610">
            <v>0.24015990147783201</v>
          </cell>
        </row>
        <row r="611">
          <cell r="C611">
            <v>0.201574</v>
          </cell>
          <cell r="E611">
            <v>0.24660699999999999</v>
          </cell>
          <cell r="G611">
            <v>0.20639299999999999</v>
          </cell>
          <cell r="I611">
            <v>0.23991324590163901</v>
          </cell>
        </row>
        <row r="612">
          <cell r="C612">
            <v>0.202128</v>
          </cell>
          <cell r="E612">
            <v>0.24823200000000001</v>
          </cell>
          <cell r="G612">
            <v>0.20652999999999999</v>
          </cell>
          <cell r="I612">
            <v>0.23777698854337101</v>
          </cell>
        </row>
        <row r="613">
          <cell r="C613">
            <v>0.202075</v>
          </cell>
          <cell r="E613">
            <v>0.24875800000000001</v>
          </cell>
          <cell r="G613">
            <v>0.206454</v>
          </cell>
          <cell r="I613">
            <v>0.23722947712418299</v>
          </cell>
        </row>
        <row r="614">
          <cell r="C614">
            <v>0.20319699999999999</v>
          </cell>
          <cell r="E614">
            <v>0.25471500000000002</v>
          </cell>
          <cell r="G614">
            <v>0.20597099999999999</v>
          </cell>
          <cell r="I614">
            <v>0.23655650897226699</v>
          </cell>
        </row>
        <row r="615">
          <cell r="C615">
            <v>0.202068</v>
          </cell>
          <cell r="E615">
            <v>0.24874599999999999</v>
          </cell>
          <cell r="G615">
            <v>0.206124</v>
          </cell>
          <cell r="I615">
            <v>0.23581449511400601</v>
          </cell>
        </row>
        <row r="616">
          <cell r="C616">
            <v>0.20213</v>
          </cell>
          <cell r="E616">
            <v>0.24627599999999999</v>
          </cell>
          <cell r="G616">
            <v>0.20603299999999999</v>
          </cell>
          <cell r="I616">
            <v>0.23624429268292599</v>
          </cell>
        </row>
        <row r="617">
          <cell r="C617">
            <v>0.201851</v>
          </cell>
          <cell r="E617">
            <v>0.24352299999999999</v>
          </cell>
          <cell r="G617">
            <v>0.206071</v>
          </cell>
          <cell r="I617">
            <v>0.23801694805194801</v>
          </cell>
        </row>
        <row r="618">
          <cell r="C618">
            <v>0.20191200000000001</v>
          </cell>
          <cell r="E618">
            <v>0.24526700000000001</v>
          </cell>
          <cell r="G618">
            <v>0.20610999999999999</v>
          </cell>
          <cell r="I618">
            <v>0.239685575364667</v>
          </cell>
        </row>
        <row r="619">
          <cell r="C619">
            <v>0.20252400000000001</v>
          </cell>
          <cell r="E619">
            <v>0.24843000000000001</v>
          </cell>
          <cell r="G619">
            <v>0.20635899999999999</v>
          </cell>
          <cell r="I619">
            <v>0.236652783171521</v>
          </cell>
        </row>
        <row r="620">
          <cell r="C620">
            <v>0.202181</v>
          </cell>
          <cell r="E620">
            <v>0.27256900000000001</v>
          </cell>
          <cell r="G620">
            <v>0.20621999999999999</v>
          </cell>
          <cell r="I620">
            <v>0.23647221324717199</v>
          </cell>
        </row>
        <row r="621">
          <cell r="C621">
            <v>0.202403</v>
          </cell>
          <cell r="E621">
            <v>0.26761299999999999</v>
          </cell>
          <cell r="G621">
            <v>0.20704800000000001</v>
          </cell>
          <cell r="I621">
            <v>0.23715532258064501</v>
          </cell>
        </row>
        <row r="622">
          <cell r="C622">
            <v>0.203043</v>
          </cell>
          <cell r="E622">
            <v>0.263237</v>
          </cell>
          <cell r="G622">
            <v>0.20748800000000001</v>
          </cell>
          <cell r="I622">
            <v>0.23885690821256</v>
          </cell>
        </row>
        <row r="623">
          <cell r="C623">
            <v>0.20270099999999999</v>
          </cell>
          <cell r="E623">
            <v>0.25135000000000002</v>
          </cell>
          <cell r="G623">
            <v>0.20686499999999999</v>
          </cell>
          <cell r="I623">
            <v>0.23877273311897099</v>
          </cell>
        </row>
        <row r="624">
          <cell r="C624">
            <v>0.201766</v>
          </cell>
          <cell r="E624">
            <v>0.25329099999999999</v>
          </cell>
          <cell r="G624">
            <v>0.207207</v>
          </cell>
          <cell r="I624">
            <v>0.23698815409309701</v>
          </cell>
        </row>
        <row r="625">
          <cell r="C625">
            <v>0.20213100000000001</v>
          </cell>
          <cell r="E625">
            <v>0.24923100000000001</v>
          </cell>
          <cell r="G625">
            <v>0.20677899999999999</v>
          </cell>
          <cell r="I625">
            <v>0.238707724358974</v>
          </cell>
        </row>
        <row r="626">
          <cell r="C626">
            <v>0.20374400000000001</v>
          </cell>
          <cell r="E626">
            <v>0.248528</v>
          </cell>
          <cell r="G626">
            <v>0.20811199999999999</v>
          </cell>
          <cell r="I626">
            <v>0.24353487999999901</v>
          </cell>
        </row>
        <row r="627">
          <cell r="C627">
            <v>0.20378599999999999</v>
          </cell>
          <cell r="E627">
            <v>0.24974399999999999</v>
          </cell>
          <cell r="G627">
            <v>0.20760400000000001</v>
          </cell>
          <cell r="I627">
            <v>0.23825616613418499</v>
          </cell>
        </row>
        <row r="628">
          <cell r="C628">
            <v>0.204434</v>
          </cell>
          <cell r="E628">
            <v>0.249107</v>
          </cell>
          <cell r="G628">
            <v>0.20797399999999999</v>
          </cell>
          <cell r="I628">
            <v>0.23891362041467301</v>
          </cell>
        </row>
        <row r="629">
          <cell r="C629">
            <v>0.20254800000000001</v>
          </cell>
          <cell r="E629">
            <v>0.247978</v>
          </cell>
          <cell r="G629">
            <v>0.206959</v>
          </cell>
          <cell r="I629">
            <v>0.238791974522293</v>
          </cell>
        </row>
        <row r="630">
          <cell r="C630">
            <v>0.20344999999999999</v>
          </cell>
          <cell r="E630">
            <v>0.25332300000000002</v>
          </cell>
          <cell r="G630">
            <v>0.20683599999999999</v>
          </cell>
          <cell r="I630">
            <v>0.237173290937996</v>
          </cell>
        </row>
        <row r="631">
          <cell r="C631">
            <v>0.20307900000000001</v>
          </cell>
          <cell r="E631">
            <v>0.24704799999999999</v>
          </cell>
          <cell r="G631">
            <v>0.20685700000000001</v>
          </cell>
          <cell r="I631">
            <v>0.23710723809523801</v>
          </cell>
        </row>
        <row r="632">
          <cell r="C632">
            <v>0.203043</v>
          </cell>
          <cell r="E632">
            <v>0.25179099999999999</v>
          </cell>
          <cell r="G632">
            <v>0.20665600000000001</v>
          </cell>
          <cell r="I632">
            <v>0.23859106180665601</v>
          </cell>
        </row>
        <row r="633">
          <cell r="C633">
            <v>0.20344899999999999</v>
          </cell>
          <cell r="E633">
            <v>0.249858</v>
          </cell>
          <cell r="G633">
            <v>0.207706</v>
          </cell>
          <cell r="I633">
            <v>0.23950180379746799</v>
          </cell>
        </row>
        <row r="634">
          <cell r="C634">
            <v>0.202907</v>
          </cell>
          <cell r="E634">
            <v>0.249194</v>
          </cell>
          <cell r="G634">
            <v>0.20744099999999999</v>
          </cell>
          <cell r="I634">
            <v>0.23966890995260601</v>
          </cell>
        </row>
        <row r="635">
          <cell r="C635">
            <v>0.20316999999999999</v>
          </cell>
          <cell r="E635">
            <v>0.24954299999999999</v>
          </cell>
          <cell r="G635">
            <v>0.20746100000000001</v>
          </cell>
          <cell r="I635">
            <v>0.23835066246056699</v>
          </cell>
        </row>
        <row r="636">
          <cell r="C636">
            <v>0.204425</v>
          </cell>
          <cell r="E636">
            <v>0.249449</v>
          </cell>
          <cell r="G636">
            <v>0.20826800000000001</v>
          </cell>
          <cell r="I636">
            <v>0.23788047244094401</v>
          </cell>
        </row>
        <row r="637">
          <cell r="C637">
            <v>0.202846</v>
          </cell>
          <cell r="E637">
            <v>0.246887</v>
          </cell>
          <cell r="G637">
            <v>0.20707500000000001</v>
          </cell>
          <cell r="I637">
            <v>0.23749852201257801</v>
          </cell>
        </row>
        <row r="638">
          <cell r="C638">
            <v>0.20383000000000001</v>
          </cell>
          <cell r="E638">
            <v>0.24441099999999999</v>
          </cell>
          <cell r="G638">
            <v>0.207174</v>
          </cell>
          <cell r="I638">
            <v>0.24825111459968599</v>
          </cell>
        </row>
        <row r="639">
          <cell r="C639">
            <v>0.20285300000000001</v>
          </cell>
          <cell r="E639">
            <v>0.248558</v>
          </cell>
          <cell r="G639">
            <v>0.20749200000000001</v>
          </cell>
          <cell r="I639">
            <v>0.24000510971786801</v>
          </cell>
        </row>
        <row r="640">
          <cell r="C640">
            <v>0.20413100000000001</v>
          </cell>
          <cell r="E640">
            <v>0.25123600000000001</v>
          </cell>
          <cell r="G640">
            <v>0.20924899999999999</v>
          </cell>
          <cell r="I640">
            <v>0.238154804381846</v>
          </cell>
        </row>
        <row r="641">
          <cell r="C641">
            <v>0.203766</v>
          </cell>
          <cell r="E641">
            <v>0.25324999999999998</v>
          </cell>
          <cell r="G641">
            <v>0.20765600000000001</v>
          </cell>
          <cell r="I641">
            <v>0.24136065625</v>
          </cell>
        </row>
        <row r="642">
          <cell r="C642">
            <v>0.203822</v>
          </cell>
          <cell r="E642">
            <v>0.25702000000000003</v>
          </cell>
          <cell r="G642">
            <v>0.20755100000000001</v>
          </cell>
          <cell r="I642">
            <v>0.23803294851793999</v>
          </cell>
        </row>
        <row r="643">
          <cell r="C643">
            <v>0.203427</v>
          </cell>
          <cell r="E643">
            <v>0.24764800000000001</v>
          </cell>
          <cell r="G643">
            <v>0.20722699999999999</v>
          </cell>
          <cell r="I643">
            <v>0.23843280373831699</v>
          </cell>
        </row>
        <row r="644">
          <cell r="C644">
            <v>0.203904</v>
          </cell>
          <cell r="E644">
            <v>0.24998400000000001</v>
          </cell>
          <cell r="G644">
            <v>0.207481</v>
          </cell>
          <cell r="I644">
            <v>0.23907353032659401</v>
          </cell>
        </row>
        <row r="645">
          <cell r="C645">
            <v>0.20433200000000001</v>
          </cell>
          <cell r="E645">
            <v>0.25475199999999998</v>
          </cell>
          <cell r="G645">
            <v>0.20782600000000001</v>
          </cell>
          <cell r="I645">
            <v>0.24447167701863301</v>
          </cell>
        </row>
        <row r="646">
          <cell r="C646">
            <v>0.203984</v>
          </cell>
          <cell r="E646">
            <v>0.26753500000000002</v>
          </cell>
          <cell r="G646">
            <v>0.20885300000000001</v>
          </cell>
          <cell r="I646">
            <v>0.242039813953488</v>
          </cell>
        </row>
        <row r="647">
          <cell r="C647">
            <v>0.20387</v>
          </cell>
          <cell r="E647">
            <v>0.25088199999999999</v>
          </cell>
          <cell r="G647">
            <v>0.20918</v>
          </cell>
          <cell r="I647">
            <v>0.23984294117647001</v>
          </cell>
        </row>
        <row r="648">
          <cell r="C648">
            <v>0.20411099999999999</v>
          </cell>
          <cell r="E648">
            <v>0.246893</v>
          </cell>
          <cell r="G648">
            <v>0.20885600000000001</v>
          </cell>
          <cell r="I648">
            <v>0.23889687789799</v>
          </cell>
        </row>
        <row r="649">
          <cell r="C649">
            <v>0.20447499999999999</v>
          </cell>
          <cell r="E649">
            <v>0.254552</v>
          </cell>
          <cell r="G649">
            <v>0.20861099999999999</v>
          </cell>
          <cell r="I649">
            <v>0.238561604938271</v>
          </cell>
        </row>
        <row r="650">
          <cell r="C650">
            <v>0.20380599999999999</v>
          </cell>
          <cell r="E650">
            <v>0.253328</v>
          </cell>
          <cell r="G650">
            <v>0.20818200000000001</v>
          </cell>
          <cell r="I650">
            <v>0.23865414483821201</v>
          </cell>
        </row>
        <row r="651">
          <cell r="C651">
            <v>0.204262</v>
          </cell>
          <cell r="E651">
            <v>0.25444600000000001</v>
          </cell>
          <cell r="G651">
            <v>0.21024599999999999</v>
          </cell>
          <cell r="I651">
            <v>0.24103335384615299</v>
          </cell>
        </row>
        <row r="652">
          <cell r="C652">
            <v>0.20474700000000001</v>
          </cell>
          <cell r="E652">
            <v>0.24722</v>
          </cell>
          <cell r="G652">
            <v>0.20821799999999999</v>
          </cell>
          <cell r="I652">
            <v>0.23939597542242699</v>
          </cell>
        </row>
        <row r="653">
          <cell r="C653">
            <v>0.20447899999999999</v>
          </cell>
          <cell r="E653">
            <v>0.24700900000000001</v>
          </cell>
          <cell r="G653">
            <v>0.207929</v>
          </cell>
          <cell r="I653">
            <v>0.23981622699386501</v>
          </cell>
        </row>
        <row r="654">
          <cell r="C654">
            <v>0.20457900000000001</v>
          </cell>
          <cell r="E654">
            <v>0.24906600000000001</v>
          </cell>
          <cell r="G654">
            <v>0.20851500000000001</v>
          </cell>
          <cell r="I654">
            <v>0.24327231240428701</v>
          </cell>
        </row>
        <row r="655">
          <cell r="C655">
            <v>0.20455699999999999</v>
          </cell>
          <cell r="E655">
            <v>0.25389899999999999</v>
          </cell>
          <cell r="G655">
            <v>0.208012</v>
          </cell>
          <cell r="I655">
            <v>0.23762740061161999</v>
          </cell>
        </row>
        <row r="656">
          <cell r="C656">
            <v>0.20403099999999999</v>
          </cell>
          <cell r="E656">
            <v>0.24937400000000001</v>
          </cell>
          <cell r="G656">
            <v>0.20813699999999999</v>
          </cell>
          <cell r="I656">
            <v>0.24037819847328201</v>
          </cell>
        </row>
        <row r="657">
          <cell r="C657">
            <v>0.205015</v>
          </cell>
          <cell r="E657">
            <v>0.25336900000000001</v>
          </cell>
          <cell r="G657">
            <v>0.208338</v>
          </cell>
          <cell r="I657">
            <v>0.241347286585365</v>
          </cell>
        </row>
        <row r="658">
          <cell r="C658">
            <v>0.205738</v>
          </cell>
          <cell r="E658">
            <v>0.25140000000000001</v>
          </cell>
          <cell r="G658">
            <v>0.209011</v>
          </cell>
          <cell r="I658">
            <v>0.24205022831050199</v>
          </cell>
        </row>
        <row r="659">
          <cell r="C659">
            <v>0.204483</v>
          </cell>
          <cell r="E659">
            <v>0.24975700000000001</v>
          </cell>
          <cell r="G659">
            <v>0.21076</v>
          </cell>
          <cell r="I659">
            <v>0.24162841945288699</v>
          </cell>
        </row>
        <row r="660">
          <cell r="C660">
            <v>0.204734</v>
          </cell>
          <cell r="E660">
            <v>0.24786</v>
          </cell>
          <cell r="G660">
            <v>0.208756</v>
          </cell>
          <cell r="I660">
            <v>0.23941587253414201</v>
          </cell>
        </row>
        <row r="661">
          <cell r="C661">
            <v>0.20519699999999999</v>
          </cell>
          <cell r="E661">
            <v>0.24887899999999999</v>
          </cell>
          <cell r="G661">
            <v>0.20907600000000001</v>
          </cell>
          <cell r="I661">
            <v>0.24106378787878699</v>
          </cell>
        </row>
        <row r="662">
          <cell r="C662">
            <v>0.20618800000000001</v>
          </cell>
          <cell r="E662">
            <v>0.250469</v>
          </cell>
          <cell r="G662">
            <v>0.20934900000000001</v>
          </cell>
          <cell r="I662">
            <v>0.24005476550680699</v>
          </cell>
        </row>
        <row r="663">
          <cell r="C663">
            <v>0.205952</v>
          </cell>
          <cell r="E663">
            <v>0.24583099999999999</v>
          </cell>
          <cell r="G663">
            <v>0.20916899999999999</v>
          </cell>
          <cell r="I663">
            <v>0.241269818731117</v>
          </cell>
        </row>
        <row r="664">
          <cell r="C664">
            <v>0.20515800000000001</v>
          </cell>
          <cell r="E664">
            <v>0.24849199999999999</v>
          </cell>
          <cell r="G664">
            <v>0.209457</v>
          </cell>
          <cell r="I664">
            <v>0.2396609653092</v>
          </cell>
        </row>
        <row r="665">
          <cell r="C665">
            <v>0.205346</v>
          </cell>
          <cell r="E665">
            <v>0.24698800000000001</v>
          </cell>
          <cell r="G665">
            <v>0.20884</v>
          </cell>
          <cell r="I665">
            <v>0.244298885542168</v>
          </cell>
        </row>
        <row r="666">
          <cell r="C666">
            <v>0.205594</v>
          </cell>
          <cell r="E666">
            <v>0.26033099999999998</v>
          </cell>
          <cell r="G666">
            <v>0.209143</v>
          </cell>
          <cell r="I666">
            <v>0.24007479699248099</v>
          </cell>
        </row>
        <row r="667">
          <cell r="C667">
            <v>0.20508999999999999</v>
          </cell>
          <cell r="E667">
            <v>0.25247700000000001</v>
          </cell>
          <cell r="G667">
            <v>0.2097</v>
          </cell>
          <cell r="I667">
            <v>0.242583543543543</v>
          </cell>
        </row>
        <row r="668">
          <cell r="C668">
            <v>0.20574200000000001</v>
          </cell>
          <cell r="E668">
            <v>0.25392799999999999</v>
          </cell>
          <cell r="G668">
            <v>0.20889099999999999</v>
          </cell>
          <cell r="I668">
            <v>0.24589940029985</v>
          </cell>
        </row>
        <row r="669">
          <cell r="C669">
            <v>0.20528399999999999</v>
          </cell>
          <cell r="E669">
            <v>0.2525</v>
          </cell>
          <cell r="G669">
            <v>0.20877200000000001</v>
          </cell>
          <cell r="I669">
            <v>0.245131467065868</v>
          </cell>
        </row>
        <row r="670">
          <cell r="C670">
            <v>0.20583000000000001</v>
          </cell>
          <cell r="E670">
            <v>0.250448</v>
          </cell>
          <cell r="G670">
            <v>0.20943200000000001</v>
          </cell>
          <cell r="I670">
            <v>0.242564125560538</v>
          </cell>
        </row>
        <row r="671">
          <cell r="C671">
            <v>0.204955</v>
          </cell>
          <cell r="E671">
            <v>0.24917900000000001</v>
          </cell>
          <cell r="G671">
            <v>0.21052199999999999</v>
          </cell>
          <cell r="I671">
            <v>0.240419641791044</v>
          </cell>
        </row>
        <row r="672">
          <cell r="C672">
            <v>0.20552899999999999</v>
          </cell>
          <cell r="E672">
            <v>0.250164</v>
          </cell>
          <cell r="G672">
            <v>0.20988100000000001</v>
          </cell>
          <cell r="I672">
            <v>0.24235964232488799</v>
          </cell>
        </row>
        <row r="673">
          <cell r="C673">
            <v>0.205119</v>
          </cell>
          <cell r="E673">
            <v>0.25376500000000002</v>
          </cell>
          <cell r="G673">
            <v>0.20991099999999999</v>
          </cell>
          <cell r="I673">
            <v>0.24309624999999899</v>
          </cell>
        </row>
        <row r="674">
          <cell r="C674">
            <v>0.20566100000000001</v>
          </cell>
          <cell r="E674">
            <v>0.25371500000000002</v>
          </cell>
          <cell r="G674">
            <v>0.20958399999999999</v>
          </cell>
          <cell r="I674">
            <v>0.241784903417533</v>
          </cell>
        </row>
        <row r="675">
          <cell r="C675">
            <v>0.20611299999999999</v>
          </cell>
          <cell r="E675">
            <v>0.25390200000000002</v>
          </cell>
          <cell r="G675">
            <v>0.20961399999999999</v>
          </cell>
          <cell r="I675">
            <v>0.242463234421364</v>
          </cell>
        </row>
        <row r="676">
          <cell r="C676">
            <v>0.205985</v>
          </cell>
          <cell r="E676">
            <v>0.251778</v>
          </cell>
          <cell r="G676">
            <v>0.20902200000000001</v>
          </cell>
          <cell r="I676">
            <v>0.24191354074074001</v>
          </cell>
        </row>
        <row r="677">
          <cell r="C677">
            <v>0.20652400000000001</v>
          </cell>
          <cell r="E677">
            <v>0.25318000000000002</v>
          </cell>
          <cell r="G677">
            <v>0.20974899999999999</v>
          </cell>
          <cell r="I677">
            <v>0.24092940828402301</v>
          </cell>
        </row>
        <row r="678">
          <cell r="C678">
            <v>0.205598</v>
          </cell>
          <cell r="E678">
            <v>0.25029499999999999</v>
          </cell>
          <cell r="G678">
            <v>0.20991099999999999</v>
          </cell>
          <cell r="I678">
            <v>0.242418877400295</v>
          </cell>
        </row>
        <row r="679">
          <cell r="C679">
            <v>0.20588500000000001</v>
          </cell>
          <cell r="E679">
            <v>0.25194699999999998</v>
          </cell>
          <cell r="G679">
            <v>0.20954300000000001</v>
          </cell>
          <cell r="I679">
            <v>0.24183628318584</v>
          </cell>
        </row>
        <row r="680">
          <cell r="C680">
            <v>0.20538999999999999</v>
          </cell>
          <cell r="E680">
            <v>0.25382900000000003</v>
          </cell>
          <cell r="G680">
            <v>0.20997099999999999</v>
          </cell>
          <cell r="I680">
            <v>0.24449060382915999</v>
          </cell>
        </row>
        <row r="681">
          <cell r="C681">
            <v>0.205485</v>
          </cell>
          <cell r="E681">
            <v>0.25374999999999998</v>
          </cell>
          <cell r="G681">
            <v>0.21</v>
          </cell>
          <cell r="I681">
            <v>0.24489511764705801</v>
          </cell>
        </row>
        <row r="682">
          <cell r="C682">
            <v>0.20580000000000001</v>
          </cell>
          <cell r="E682">
            <v>0.25856099999999999</v>
          </cell>
          <cell r="G682">
            <v>0.21318599999999999</v>
          </cell>
          <cell r="I682">
            <v>0.24141509544786999</v>
          </cell>
        </row>
        <row r="683">
          <cell r="C683">
            <v>0.20538100000000001</v>
          </cell>
          <cell r="E683">
            <v>0.25101200000000001</v>
          </cell>
          <cell r="G683">
            <v>0.209956</v>
          </cell>
          <cell r="I683">
            <v>0.24340639296187599</v>
          </cell>
        </row>
        <row r="684">
          <cell r="C684">
            <v>0.20552000000000001</v>
          </cell>
          <cell r="E684">
            <v>0.249414</v>
          </cell>
          <cell r="G684">
            <v>0.21112700000000001</v>
          </cell>
          <cell r="I684">
            <v>0.24715985358711501</v>
          </cell>
        </row>
        <row r="685">
          <cell r="C685">
            <v>0.20719299999999999</v>
          </cell>
          <cell r="E685">
            <v>0.25402000000000002</v>
          </cell>
          <cell r="G685">
            <v>0.21065800000000001</v>
          </cell>
          <cell r="I685">
            <v>0.24336862573099399</v>
          </cell>
        </row>
        <row r="686">
          <cell r="C686">
            <v>0.20635000000000001</v>
          </cell>
          <cell r="E686">
            <v>0.25948900000000003</v>
          </cell>
          <cell r="G686">
            <v>0.211255</v>
          </cell>
          <cell r="I686">
            <v>0.24188353284671499</v>
          </cell>
        </row>
        <row r="687">
          <cell r="C687">
            <v>0.20583099999999999</v>
          </cell>
          <cell r="E687">
            <v>0.25128299999999998</v>
          </cell>
          <cell r="G687">
            <v>0.210204</v>
          </cell>
          <cell r="I687">
            <v>0.24113081632653</v>
          </cell>
        </row>
        <row r="688">
          <cell r="C688">
            <v>0.2054</v>
          </cell>
          <cell r="E688">
            <v>0.255546</v>
          </cell>
          <cell r="G688">
            <v>0.21043700000000001</v>
          </cell>
          <cell r="I688">
            <v>0.24281711790393001</v>
          </cell>
        </row>
        <row r="689">
          <cell r="C689">
            <v>0.20527599999999999</v>
          </cell>
          <cell r="E689">
            <v>0.257936</v>
          </cell>
          <cell r="G689">
            <v>0.20976700000000001</v>
          </cell>
          <cell r="I689">
            <v>0.24151409883720901</v>
          </cell>
        </row>
        <row r="690">
          <cell r="C690">
            <v>0.206647</v>
          </cell>
          <cell r="E690">
            <v>0.25695200000000001</v>
          </cell>
          <cell r="G690">
            <v>0.210145</v>
          </cell>
          <cell r="I690">
            <v>0.24196162554426701</v>
          </cell>
        </row>
        <row r="691">
          <cell r="C691">
            <v>0.20627499999999999</v>
          </cell>
          <cell r="E691">
            <v>0.257913</v>
          </cell>
          <cell r="G691">
            <v>0.21043500000000001</v>
          </cell>
          <cell r="I691">
            <v>0.244651333333333</v>
          </cell>
        </row>
        <row r="692">
          <cell r="C692">
            <v>0.20588999999999999</v>
          </cell>
          <cell r="E692">
            <v>0.25782899999999997</v>
          </cell>
          <cell r="G692">
            <v>0.21043400000000001</v>
          </cell>
          <cell r="I692">
            <v>0.24375649782923201</v>
          </cell>
        </row>
        <row r="693">
          <cell r="C693">
            <v>0.206705</v>
          </cell>
          <cell r="E693">
            <v>0.25401699999999999</v>
          </cell>
          <cell r="G693">
            <v>0.211142</v>
          </cell>
          <cell r="I693">
            <v>0.243811358381502</v>
          </cell>
        </row>
        <row r="694">
          <cell r="C694">
            <v>0.206205</v>
          </cell>
          <cell r="E694">
            <v>0.255411</v>
          </cell>
          <cell r="G694">
            <v>0.21049100000000001</v>
          </cell>
          <cell r="I694">
            <v>0.24423942279942201</v>
          </cell>
        </row>
        <row r="695">
          <cell r="C695">
            <v>0.207147</v>
          </cell>
          <cell r="E695">
            <v>0.25352999999999998</v>
          </cell>
          <cell r="G695">
            <v>0.21079300000000001</v>
          </cell>
          <cell r="I695">
            <v>0.24237821325648401</v>
          </cell>
        </row>
        <row r="696">
          <cell r="C696">
            <v>0.207784</v>
          </cell>
          <cell r="E696">
            <v>0.25495000000000001</v>
          </cell>
          <cell r="G696">
            <v>0.21182699999999999</v>
          </cell>
          <cell r="I696">
            <v>0.24203936690647401</v>
          </cell>
        </row>
        <row r="697">
          <cell r="C697">
            <v>0.207428</v>
          </cell>
          <cell r="E697">
            <v>0.25514399999999998</v>
          </cell>
          <cell r="G697">
            <v>0.21093400000000001</v>
          </cell>
          <cell r="I697">
            <v>0.248587270114942</v>
          </cell>
        </row>
        <row r="698">
          <cell r="C698">
            <v>0.20680100000000001</v>
          </cell>
          <cell r="E698">
            <v>0.25021500000000002</v>
          </cell>
          <cell r="G698">
            <v>0.21129100000000001</v>
          </cell>
          <cell r="I698">
            <v>0.24110192252510701</v>
          </cell>
        </row>
        <row r="699">
          <cell r="C699">
            <v>0.20716300000000001</v>
          </cell>
          <cell r="E699">
            <v>0.25409700000000002</v>
          </cell>
          <cell r="G699">
            <v>0.211203</v>
          </cell>
          <cell r="I699">
            <v>0.242687191977077</v>
          </cell>
        </row>
        <row r="700">
          <cell r="C700">
            <v>0.20688100000000001</v>
          </cell>
          <cell r="E700">
            <v>0.25228899999999999</v>
          </cell>
          <cell r="G700">
            <v>0.210873</v>
          </cell>
          <cell r="I700">
            <v>0.24658002861230299</v>
          </cell>
        </row>
        <row r="701">
          <cell r="C701">
            <v>0.208371</v>
          </cell>
          <cell r="E701">
            <v>0.253857</v>
          </cell>
          <cell r="G701">
            <v>0.21110000000000001</v>
          </cell>
          <cell r="I701">
            <v>0.2443524</v>
          </cell>
        </row>
        <row r="702">
          <cell r="C702">
            <v>0.207703</v>
          </cell>
          <cell r="E702">
            <v>0.25151200000000001</v>
          </cell>
          <cell r="G702">
            <v>0.21071300000000001</v>
          </cell>
          <cell r="I702">
            <v>0.246489614835948</v>
          </cell>
        </row>
        <row r="703">
          <cell r="C703">
            <v>0.207037</v>
          </cell>
          <cell r="E703">
            <v>0.25464399999999998</v>
          </cell>
          <cell r="G703">
            <v>0.211396</v>
          </cell>
          <cell r="I703">
            <v>0.24247641025641001</v>
          </cell>
        </row>
        <row r="704">
          <cell r="C704">
            <v>0.206927</v>
          </cell>
          <cell r="E704">
            <v>0.25473699999999999</v>
          </cell>
          <cell r="G704">
            <v>0.21110999999999999</v>
          </cell>
          <cell r="I704">
            <v>0.24330460881934499</v>
          </cell>
        </row>
        <row r="705">
          <cell r="C705">
            <v>0.20701700000000001</v>
          </cell>
          <cell r="E705">
            <v>0.25152000000000002</v>
          </cell>
          <cell r="G705">
            <v>0.212088</v>
          </cell>
          <cell r="I705">
            <v>0.242313238636363</v>
          </cell>
        </row>
        <row r="706">
          <cell r="C706">
            <v>0.20757400000000001</v>
          </cell>
          <cell r="E706">
            <v>0.25862400000000002</v>
          </cell>
          <cell r="G706">
            <v>0.21212800000000001</v>
          </cell>
          <cell r="I706">
            <v>0.24460226950354599</v>
          </cell>
        </row>
        <row r="707">
          <cell r="C707">
            <v>0.207181</v>
          </cell>
          <cell r="E707">
            <v>0.26198300000000002</v>
          </cell>
          <cell r="G707">
            <v>0.21205399999999999</v>
          </cell>
          <cell r="I707">
            <v>0.24373974504249199</v>
          </cell>
        </row>
        <row r="708">
          <cell r="C708">
            <v>0.207567</v>
          </cell>
          <cell r="E708">
            <v>0.26258799999999999</v>
          </cell>
          <cell r="G708">
            <v>0.211669</v>
          </cell>
          <cell r="I708">
            <v>0.24210670438472401</v>
          </cell>
        </row>
        <row r="709">
          <cell r="C709">
            <v>0.207288</v>
          </cell>
          <cell r="E709">
            <v>0.25855899999999998</v>
          </cell>
          <cell r="G709">
            <v>0.211398</v>
          </cell>
          <cell r="I709">
            <v>0.24467237288135499</v>
          </cell>
        </row>
        <row r="710">
          <cell r="C710">
            <v>0.20746100000000001</v>
          </cell>
          <cell r="E710">
            <v>0.26030999999999999</v>
          </cell>
          <cell r="G710">
            <v>0.21165</v>
          </cell>
          <cell r="I710">
            <v>0.24407881523272201</v>
          </cell>
        </row>
        <row r="711">
          <cell r="C711">
            <v>0.20818300000000001</v>
          </cell>
          <cell r="E711">
            <v>0.26093</v>
          </cell>
          <cell r="G711">
            <v>0.21138000000000001</v>
          </cell>
          <cell r="I711">
            <v>0.247174985915492</v>
          </cell>
        </row>
        <row r="712">
          <cell r="C712">
            <v>0.20916999999999999</v>
          </cell>
          <cell r="E712">
            <v>0.26911400000000002</v>
          </cell>
          <cell r="G712">
            <v>0.21202499999999999</v>
          </cell>
          <cell r="I712">
            <v>0.24541940928270001</v>
          </cell>
        </row>
        <row r="713">
          <cell r="C713">
            <v>0.208624</v>
          </cell>
          <cell r="E713">
            <v>0.26118000000000002</v>
          </cell>
          <cell r="G713">
            <v>0.212008</v>
          </cell>
          <cell r="I713">
            <v>0.24454058988763999</v>
          </cell>
        </row>
        <row r="714">
          <cell r="C714">
            <v>0.20875199999999999</v>
          </cell>
          <cell r="E714">
            <v>0.25492300000000001</v>
          </cell>
          <cell r="G714">
            <v>0.211893</v>
          </cell>
          <cell r="I714">
            <v>0.244924600280504</v>
          </cell>
        </row>
        <row r="715">
          <cell r="C715">
            <v>0.20866899999999999</v>
          </cell>
          <cell r="E715">
            <v>0.257409</v>
          </cell>
          <cell r="G715">
            <v>0.21201700000000001</v>
          </cell>
          <cell r="I715">
            <v>0.24319689075630199</v>
          </cell>
        </row>
        <row r="716">
          <cell r="C716">
            <v>0.20805599999999999</v>
          </cell>
          <cell r="E716">
            <v>0.251888</v>
          </cell>
          <cell r="G716">
            <v>0.21429400000000001</v>
          </cell>
          <cell r="I716">
            <v>0.24385474125874099</v>
          </cell>
        </row>
        <row r="717">
          <cell r="C717">
            <v>0.20777899999999999</v>
          </cell>
          <cell r="E717">
            <v>0.25497199999999998</v>
          </cell>
          <cell r="G717">
            <v>0.213003</v>
          </cell>
          <cell r="I717">
            <v>0.245853240223463</v>
          </cell>
        </row>
        <row r="718">
          <cell r="C718">
            <v>0.208173</v>
          </cell>
          <cell r="E718">
            <v>0.25866099999999997</v>
          </cell>
          <cell r="G718">
            <v>0.212427</v>
          </cell>
          <cell r="I718">
            <v>0.24206465829846499</v>
          </cell>
        </row>
        <row r="719">
          <cell r="C719">
            <v>0.208593</v>
          </cell>
          <cell r="E719">
            <v>0.25661600000000001</v>
          </cell>
          <cell r="G719">
            <v>0.212061</v>
          </cell>
          <cell r="I719">
            <v>0.24275278551532001</v>
          </cell>
        </row>
        <row r="720">
          <cell r="C720">
            <v>0.208484</v>
          </cell>
          <cell r="E720">
            <v>0.25668999999999997</v>
          </cell>
          <cell r="G720">
            <v>0.212698</v>
          </cell>
          <cell r="I720">
            <v>0.24253602225312901</v>
          </cell>
        </row>
        <row r="721">
          <cell r="C721">
            <v>0.20819399999999999</v>
          </cell>
          <cell r="E721">
            <v>0.25518099999999999</v>
          </cell>
          <cell r="G721">
            <v>0.215</v>
          </cell>
          <cell r="I721">
            <v>0.25166533333333302</v>
          </cell>
        </row>
        <row r="722">
          <cell r="C722">
            <v>0.20841899999999999</v>
          </cell>
          <cell r="E722">
            <v>0.26264900000000002</v>
          </cell>
          <cell r="G722">
            <v>0.21235799999999999</v>
          </cell>
          <cell r="I722">
            <v>0.24485680998612999</v>
          </cell>
        </row>
        <row r="723">
          <cell r="C723">
            <v>0.20851800000000001</v>
          </cell>
          <cell r="E723">
            <v>0.26006899999999999</v>
          </cell>
          <cell r="G723">
            <v>0.212424</v>
          </cell>
          <cell r="I723">
            <v>0.24828252077562299</v>
          </cell>
        </row>
        <row r="724">
          <cell r="C724">
            <v>0.207787</v>
          </cell>
          <cell r="E724">
            <v>0.25677699999999998</v>
          </cell>
          <cell r="G724">
            <v>0.21298800000000001</v>
          </cell>
          <cell r="I724">
            <v>0.245284011065006</v>
          </cell>
        </row>
        <row r="725">
          <cell r="C725">
            <v>0.20855000000000001</v>
          </cell>
          <cell r="E725">
            <v>0.26085599999999998</v>
          </cell>
          <cell r="G725">
            <v>0.21203</v>
          </cell>
          <cell r="I725">
            <v>0.24475389502762401</v>
          </cell>
        </row>
        <row r="726">
          <cell r="C726">
            <v>0.208179</v>
          </cell>
          <cell r="E726">
            <v>0.25787599999999999</v>
          </cell>
          <cell r="G726">
            <v>0.2132</v>
          </cell>
          <cell r="I726">
            <v>0.246280524137931</v>
          </cell>
        </row>
        <row r="727">
          <cell r="C727">
            <v>0.20852599999999999</v>
          </cell>
          <cell r="E727">
            <v>0.25669399999999998</v>
          </cell>
          <cell r="G727">
            <v>0.21309900000000001</v>
          </cell>
          <cell r="I727">
            <v>0.244782754820936</v>
          </cell>
        </row>
        <row r="728">
          <cell r="C728">
            <v>0.20850099999999999</v>
          </cell>
          <cell r="E728">
            <v>0.25879000000000002</v>
          </cell>
          <cell r="G728">
            <v>0.212751</v>
          </cell>
          <cell r="I728">
            <v>0.24577281980742699</v>
          </cell>
        </row>
        <row r="729">
          <cell r="C729">
            <v>0.20868100000000001</v>
          </cell>
          <cell r="E729">
            <v>0.257239</v>
          </cell>
          <cell r="G729">
            <v>0.21337900000000001</v>
          </cell>
          <cell r="I729">
            <v>0.24579813186813099</v>
          </cell>
        </row>
        <row r="730">
          <cell r="C730">
            <v>0.20893</v>
          </cell>
          <cell r="E730">
            <v>0.253992</v>
          </cell>
          <cell r="G730">
            <v>0.212977</v>
          </cell>
          <cell r="I730">
            <v>0.24531939643347001</v>
          </cell>
        </row>
        <row r="731">
          <cell r="C731">
            <v>0.20897299999999999</v>
          </cell>
          <cell r="E731">
            <v>0.25494499999999998</v>
          </cell>
          <cell r="G731">
            <v>0.21360299999999999</v>
          </cell>
          <cell r="I731">
            <v>0.24869052054794499</v>
          </cell>
        </row>
        <row r="732">
          <cell r="C732">
            <v>0.20898800000000001</v>
          </cell>
          <cell r="E732">
            <v>0.25807099999999999</v>
          </cell>
          <cell r="G732">
            <v>0.21326899999999999</v>
          </cell>
          <cell r="I732">
            <v>0.25280930232558102</v>
          </cell>
        </row>
        <row r="733">
          <cell r="C733">
            <v>0.208866</v>
          </cell>
          <cell r="E733">
            <v>0.25542300000000001</v>
          </cell>
          <cell r="G733">
            <v>0.21412600000000001</v>
          </cell>
          <cell r="I733">
            <v>0.24837743169398899</v>
          </cell>
        </row>
        <row r="734">
          <cell r="C734">
            <v>0.20916799999999999</v>
          </cell>
          <cell r="E734">
            <v>0.25978200000000001</v>
          </cell>
          <cell r="G734">
            <v>0.21335599999999999</v>
          </cell>
          <cell r="I734">
            <v>0.24709143246930401</v>
          </cell>
        </row>
        <row r="735">
          <cell r="C735">
            <v>0.20931900000000001</v>
          </cell>
          <cell r="E735">
            <v>0.25708399999999998</v>
          </cell>
          <cell r="G735">
            <v>0.21318799999999999</v>
          </cell>
          <cell r="I735">
            <v>0.24651719346049</v>
          </cell>
        </row>
        <row r="736">
          <cell r="C736">
            <v>0.20872099999999999</v>
          </cell>
          <cell r="E736">
            <v>0.264177</v>
          </cell>
          <cell r="G736">
            <v>0.21338799999999999</v>
          </cell>
          <cell r="I736">
            <v>0.247384217687074</v>
          </cell>
        </row>
        <row r="737">
          <cell r="C737">
            <v>0.20925299999999999</v>
          </cell>
          <cell r="E737">
            <v>0.25946999999999998</v>
          </cell>
          <cell r="G737">
            <v>0.21362800000000001</v>
          </cell>
          <cell r="I737">
            <v>0.24647766304347801</v>
          </cell>
        </row>
        <row r="738">
          <cell r="C738">
            <v>0.209172</v>
          </cell>
          <cell r="E738">
            <v>0.25514199999999998</v>
          </cell>
          <cell r="G738">
            <v>0.213948</v>
          </cell>
          <cell r="I738">
            <v>0.24784735413839801</v>
          </cell>
        </row>
        <row r="739">
          <cell r="C739">
            <v>0.210068</v>
          </cell>
          <cell r="E739">
            <v>0.25616499999999998</v>
          </cell>
          <cell r="G739">
            <v>0.21337400000000001</v>
          </cell>
          <cell r="I739">
            <v>0.245671327913279</v>
          </cell>
        </row>
        <row r="740">
          <cell r="C740">
            <v>0.20960799999999999</v>
          </cell>
          <cell r="E740">
            <v>0.25489899999999999</v>
          </cell>
          <cell r="G740">
            <v>0.21460099999999999</v>
          </cell>
          <cell r="I740">
            <v>0.24550341001353099</v>
          </cell>
        </row>
        <row r="741">
          <cell r="C741">
            <v>0.209811</v>
          </cell>
          <cell r="E741">
            <v>0.26077</v>
          </cell>
          <cell r="G741">
            <v>0.21326999999999999</v>
          </cell>
          <cell r="I741">
            <v>0.24915289189189099</v>
          </cell>
        </row>
        <row r="742">
          <cell r="C742">
            <v>0.20996000000000001</v>
          </cell>
          <cell r="E742">
            <v>0.26116099999999998</v>
          </cell>
          <cell r="G742">
            <v>0.21462899999999999</v>
          </cell>
          <cell r="I742">
            <v>0.25169106612685499</v>
          </cell>
        </row>
        <row r="743">
          <cell r="C743">
            <v>0.20966299999999999</v>
          </cell>
          <cell r="E743">
            <v>0.25575500000000001</v>
          </cell>
          <cell r="G743">
            <v>0.214003</v>
          </cell>
          <cell r="I743">
            <v>0.248687250673854</v>
          </cell>
        </row>
        <row r="744">
          <cell r="C744">
            <v>0.20965</v>
          </cell>
          <cell r="E744">
            <v>0.25837100000000002</v>
          </cell>
          <cell r="G744">
            <v>0.213445</v>
          </cell>
          <cell r="I744">
            <v>0.24771270524899</v>
          </cell>
        </row>
        <row r="745">
          <cell r="C745">
            <v>0.20932799999999999</v>
          </cell>
          <cell r="E745">
            <v>0.26178800000000002</v>
          </cell>
          <cell r="G745">
            <v>0.21349499999999999</v>
          </cell>
          <cell r="I745">
            <v>0.24734185483870899</v>
          </cell>
        </row>
        <row r="746">
          <cell r="C746">
            <v>0.209758</v>
          </cell>
          <cell r="E746">
            <v>0.26851000000000003</v>
          </cell>
          <cell r="G746">
            <v>0.213369</v>
          </cell>
          <cell r="I746">
            <v>0.248893530201342</v>
          </cell>
        </row>
        <row r="747">
          <cell r="C747">
            <v>0.210067</v>
          </cell>
          <cell r="E747">
            <v>0.257855</v>
          </cell>
          <cell r="G747">
            <v>0.21356600000000001</v>
          </cell>
          <cell r="I747">
            <v>0.24613600536193</v>
          </cell>
        </row>
        <row r="748">
          <cell r="C748">
            <v>0.209679</v>
          </cell>
          <cell r="E748">
            <v>0.25886199999999998</v>
          </cell>
          <cell r="G748">
            <v>0.21321300000000001</v>
          </cell>
          <cell r="I748">
            <v>0.248322945113788</v>
          </cell>
        </row>
        <row r="749">
          <cell r="C749">
            <v>0.211337</v>
          </cell>
          <cell r="E749">
            <v>0.26490599999999997</v>
          </cell>
          <cell r="G749">
            <v>0.213676</v>
          </cell>
          <cell r="I749">
            <v>0.247014705882352</v>
          </cell>
        </row>
        <row r="750">
          <cell r="C750">
            <v>0.210227</v>
          </cell>
          <cell r="E750">
            <v>0.25988</v>
          </cell>
          <cell r="G750">
            <v>0.214286</v>
          </cell>
          <cell r="I750">
            <v>0.24742165554071999</v>
          </cell>
        </row>
        <row r="751">
          <cell r="C751">
            <v>0.21279999999999999</v>
          </cell>
          <cell r="E751">
            <v>0.25702700000000001</v>
          </cell>
          <cell r="G751">
            <v>0.21364</v>
          </cell>
          <cell r="I751">
            <v>0.26200096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N26" sqref="N26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0.01</v>
      </c>
      <c r="E2">
        <v>0</v>
      </c>
      <c r="G2">
        <v>0.01</v>
      </c>
      <c r="I2">
        <v>3.5456000000000001E-2</v>
      </c>
    </row>
    <row r="3" spans="1:9" x14ac:dyDescent="0.3">
      <c r="A3" s="1">
        <v>200</v>
      </c>
      <c r="C3">
        <v>0.01</v>
      </c>
      <c r="E3">
        <v>0</v>
      </c>
      <c r="G3">
        <v>0.01</v>
      </c>
      <c r="I3">
        <v>1.6525000000000001E-2</v>
      </c>
    </row>
    <row r="4" spans="1:9" x14ac:dyDescent="0.3">
      <c r="A4" s="1">
        <v>300</v>
      </c>
      <c r="C4">
        <v>1.3333299999999999E-2</v>
      </c>
      <c r="E4">
        <v>0</v>
      </c>
      <c r="G4">
        <v>0.01</v>
      </c>
      <c r="I4">
        <v>1.0189999999999999E-2</v>
      </c>
    </row>
    <row r="5" spans="1:9" x14ac:dyDescent="0.3">
      <c r="A5" s="1">
        <v>400</v>
      </c>
      <c r="C5">
        <v>1.2500000000000001E-2</v>
      </c>
      <c r="E5">
        <v>0</v>
      </c>
      <c r="G5">
        <v>1.2500000000000001E-2</v>
      </c>
      <c r="I5">
        <v>4.5605E-2</v>
      </c>
    </row>
    <row r="6" spans="1:9" x14ac:dyDescent="0.3">
      <c r="A6" s="1">
        <v>500</v>
      </c>
      <c r="C6">
        <v>1.2E-2</v>
      </c>
      <c r="E6">
        <v>0</v>
      </c>
      <c r="G6">
        <v>1.2E-2</v>
      </c>
      <c r="I6">
        <v>4.2855999999999998E-2</v>
      </c>
    </row>
    <row r="7" spans="1:9" x14ac:dyDescent="0.3">
      <c r="A7" s="1">
        <v>600</v>
      </c>
      <c r="C7">
        <v>1.3333299999999999E-2</v>
      </c>
      <c r="E7">
        <v>3.3333300000000003E-2</v>
      </c>
      <c r="G7">
        <v>1.16667E-2</v>
      </c>
      <c r="I7">
        <v>4.5073333333333299E-2</v>
      </c>
    </row>
    <row r="8" spans="1:9" x14ac:dyDescent="0.3">
      <c r="A8" s="1">
        <v>700</v>
      </c>
      <c r="C8">
        <v>1.28571E-2</v>
      </c>
      <c r="E8">
        <v>4.5714299999999999E-2</v>
      </c>
      <c r="G8">
        <v>1.28571E-2</v>
      </c>
      <c r="I8">
        <v>5.7768571428571398E-2</v>
      </c>
    </row>
    <row r="9" spans="1:9" x14ac:dyDescent="0.3">
      <c r="A9" s="1">
        <v>800</v>
      </c>
      <c r="C9">
        <v>1.375E-2</v>
      </c>
      <c r="E9">
        <v>0.05</v>
      </c>
      <c r="G9">
        <v>1.2500000000000001E-2</v>
      </c>
      <c r="I9">
        <v>4.1799999999999997E-2</v>
      </c>
    </row>
    <row r="10" spans="1:9" x14ac:dyDescent="0.3">
      <c r="A10" s="1">
        <v>900</v>
      </c>
      <c r="C10">
        <v>1.3333299999999999E-2</v>
      </c>
      <c r="E10">
        <v>0</v>
      </c>
      <c r="G10">
        <v>1.3333299999999999E-2</v>
      </c>
      <c r="I10">
        <v>2.5517777777777698E-2</v>
      </c>
    </row>
    <row r="11" spans="1:9" x14ac:dyDescent="0.3">
      <c r="A11" s="1">
        <v>1000</v>
      </c>
      <c r="C11">
        <v>1.4E-2</v>
      </c>
      <c r="E11">
        <v>0.02</v>
      </c>
      <c r="G11">
        <v>1.2999999999999999E-2</v>
      </c>
      <c r="I11">
        <v>2.72399999999999E-2</v>
      </c>
    </row>
    <row r="12" spans="1:9" x14ac:dyDescent="0.3">
      <c r="A12" s="1">
        <v>1100</v>
      </c>
      <c r="C12">
        <v>1.4545499999999999E-2</v>
      </c>
      <c r="E12">
        <v>5.4545499999999997E-2</v>
      </c>
      <c r="G12">
        <v>1.36364E-2</v>
      </c>
      <c r="I12">
        <v>2.72399999999999E-2</v>
      </c>
    </row>
    <row r="13" spans="1:9" x14ac:dyDescent="0.3">
      <c r="A13" s="1">
        <v>1200</v>
      </c>
      <c r="C13">
        <v>1.4166700000000001E-2</v>
      </c>
      <c r="E13">
        <v>1.66667E-2</v>
      </c>
      <c r="G13">
        <v>1.3333299999999999E-2</v>
      </c>
      <c r="I13">
        <v>3.2364999999999998E-2</v>
      </c>
    </row>
    <row r="14" spans="1:9" x14ac:dyDescent="0.3">
      <c r="A14" s="1">
        <v>1300</v>
      </c>
      <c r="C14">
        <v>1.4615400000000001E-2</v>
      </c>
      <c r="E14">
        <v>0</v>
      </c>
      <c r="G14">
        <v>1.3846199999999999E-2</v>
      </c>
      <c r="I14">
        <v>2.6906153846153798E-2</v>
      </c>
    </row>
    <row r="15" spans="1:9" x14ac:dyDescent="0.3">
      <c r="A15" s="1">
        <v>1400</v>
      </c>
      <c r="C15">
        <v>1.42857E-2</v>
      </c>
      <c r="E15">
        <v>1.42857E-2</v>
      </c>
      <c r="G15">
        <v>1.3571400000000001E-2</v>
      </c>
      <c r="I15">
        <v>2.7230000000000001E-2</v>
      </c>
    </row>
    <row r="16" spans="1:9" x14ac:dyDescent="0.3">
      <c r="A16" s="1">
        <v>1500</v>
      </c>
      <c r="C16">
        <v>1.46667E-2</v>
      </c>
      <c r="E16">
        <v>0</v>
      </c>
      <c r="G16">
        <v>1.4E-2</v>
      </c>
      <c r="I16">
        <v>2.84786666666666E-2</v>
      </c>
    </row>
    <row r="17" spans="1:9" x14ac:dyDescent="0.3">
      <c r="A17" s="1">
        <v>1600</v>
      </c>
      <c r="C17">
        <v>1.4999999999999999E-2</v>
      </c>
      <c r="E17">
        <v>2.5000000000000001E-2</v>
      </c>
      <c r="G17">
        <v>1.375E-2</v>
      </c>
      <c r="I17">
        <v>2.953625E-2</v>
      </c>
    </row>
    <row r="18" spans="1:9" x14ac:dyDescent="0.3">
      <c r="A18" s="1">
        <v>1700</v>
      </c>
      <c r="C18">
        <v>1.4705899999999999E-2</v>
      </c>
      <c r="E18">
        <v>2.3529399999999999E-2</v>
      </c>
      <c r="G18">
        <v>1.35294E-2</v>
      </c>
      <c r="I18">
        <v>3.93729411764705E-2</v>
      </c>
    </row>
    <row r="19" spans="1:9" x14ac:dyDescent="0.3">
      <c r="A19" s="1">
        <v>1800</v>
      </c>
      <c r="C19">
        <v>1.5555599999999999E-2</v>
      </c>
      <c r="E19">
        <v>1.11111E-2</v>
      </c>
      <c r="G19">
        <v>1.3888899999999999E-2</v>
      </c>
      <c r="I19">
        <v>3.3828888888888797E-2</v>
      </c>
    </row>
    <row r="20" spans="1:9" x14ac:dyDescent="0.3">
      <c r="A20" s="1">
        <v>1900</v>
      </c>
      <c r="C20">
        <v>1.47368E-2</v>
      </c>
      <c r="E20">
        <v>2.1052600000000001E-2</v>
      </c>
      <c r="G20">
        <v>1.3684200000000001E-2</v>
      </c>
      <c r="I20">
        <v>3.5065263157894697E-2</v>
      </c>
    </row>
    <row r="21" spans="1:9" x14ac:dyDescent="0.3">
      <c r="A21" s="1">
        <v>2000</v>
      </c>
      <c r="C21">
        <v>1.4999999999999999E-2</v>
      </c>
      <c r="E21">
        <v>0.01</v>
      </c>
      <c r="G21">
        <v>1.4E-2</v>
      </c>
      <c r="I21">
        <v>3.4169999999999999E-2</v>
      </c>
    </row>
    <row r="22" spans="1:9" x14ac:dyDescent="0.3">
      <c r="A22" s="1">
        <v>2100</v>
      </c>
      <c r="C22">
        <v>1.47619E-2</v>
      </c>
      <c r="E22">
        <v>0</v>
      </c>
      <c r="G22">
        <v>1.42857E-2</v>
      </c>
      <c r="I22">
        <v>3.44819047619047E-2</v>
      </c>
    </row>
    <row r="23" spans="1:9" x14ac:dyDescent="0.3">
      <c r="A23" s="1">
        <v>2200</v>
      </c>
      <c r="C23">
        <v>1.6363599999999999E-2</v>
      </c>
      <c r="E23">
        <v>1.8181800000000001E-2</v>
      </c>
      <c r="G23">
        <v>1.40909E-2</v>
      </c>
      <c r="I23">
        <v>3.5229090909090897E-2</v>
      </c>
    </row>
    <row r="24" spans="1:9" x14ac:dyDescent="0.3">
      <c r="A24" s="1">
        <v>2300</v>
      </c>
      <c r="C24">
        <v>1.47826E-2</v>
      </c>
      <c r="E24">
        <v>1.7391299999999998E-2</v>
      </c>
      <c r="G24">
        <v>1.3913E-2</v>
      </c>
      <c r="I24">
        <v>3.5159999999999997E-2</v>
      </c>
    </row>
    <row r="25" spans="1:9" x14ac:dyDescent="0.3">
      <c r="A25" s="1">
        <v>2400</v>
      </c>
      <c r="C25">
        <v>1.5833300000000002E-2</v>
      </c>
      <c r="E25">
        <v>2.5000000000000001E-2</v>
      </c>
      <c r="G25">
        <v>1.45833E-2</v>
      </c>
      <c r="I25">
        <v>3.4709166666666597E-2</v>
      </c>
    </row>
    <row r="26" spans="1:9" x14ac:dyDescent="0.3">
      <c r="A26" s="1">
        <v>2500</v>
      </c>
      <c r="C26">
        <v>1.52E-2</v>
      </c>
      <c r="E26">
        <v>1.6E-2</v>
      </c>
      <c r="G26">
        <v>1.4E-2</v>
      </c>
      <c r="I26">
        <v>2.9712800000000001E-2</v>
      </c>
    </row>
    <row r="27" spans="1:9" x14ac:dyDescent="0.3">
      <c r="A27" s="1">
        <v>2600</v>
      </c>
      <c r="C27">
        <v>1.4999999999999999E-2</v>
      </c>
      <c r="E27">
        <v>2.3076900000000001E-2</v>
      </c>
      <c r="G27">
        <v>1.42308E-2</v>
      </c>
      <c r="I27">
        <v>2.9772307692307601E-2</v>
      </c>
    </row>
    <row r="28" spans="1:9" x14ac:dyDescent="0.3">
      <c r="A28" s="1">
        <v>2700</v>
      </c>
      <c r="C28">
        <v>1.5185199999999999E-2</v>
      </c>
      <c r="E28">
        <v>0</v>
      </c>
      <c r="G28">
        <v>1.4074100000000001E-2</v>
      </c>
      <c r="I28">
        <v>3.0123703703703701E-2</v>
      </c>
    </row>
    <row r="29" spans="1:9" x14ac:dyDescent="0.3">
      <c r="A29" s="1">
        <v>2800</v>
      </c>
      <c r="C29">
        <v>1.53571E-2</v>
      </c>
      <c r="E29">
        <v>1.42857E-2</v>
      </c>
      <c r="G29">
        <v>1.3928599999999999E-2</v>
      </c>
      <c r="I29">
        <v>2.9966428571428502E-2</v>
      </c>
    </row>
    <row r="30" spans="1:9" x14ac:dyDescent="0.3">
      <c r="A30" s="1">
        <v>2900</v>
      </c>
      <c r="C30">
        <v>1.5862100000000001E-2</v>
      </c>
      <c r="E30">
        <v>2.0689699999999998E-2</v>
      </c>
      <c r="G30">
        <v>1.41379E-2</v>
      </c>
      <c r="I30">
        <v>2.8526206896551699E-2</v>
      </c>
    </row>
    <row r="31" spans="1:9" x14ac:dyDescent="0.3">
      <c r="A31" s="1">
        <v>3000</v>
      </c>
      <c r="C31">
        <v>1.4999999999999999E-2</v>
      </c>
      <c r="E31">
        <v>1.3333299999999999E-2</v>
      </c>
      <c r="G31">
        <v>1.4E-2</v>
      </c>
      <c r="I31">
        <v>3.11773333333333E-2</v>
      </c>
    </row>
    <row r="32" spans="1:9" x14ac:dyDescent="0.3">
      <c r="A32" s="1">
        <v>3100</v>
      </c>
      <c r="C32">
        <v>1.5161300000000001E-2</v>
      </c>
      <c r="E32">
        <v>1.9354799999999998E-2</v>
      </c>
      <c r="G32">
        <v>1.4516100000000001E-2</v>
      </c>
      <c r="I32">
        <v>2.8197419354838701E-2</v>
      </c>
    </row>
    <row r="33" spans="1:9" x14ac:dyDescent="0.3">
      <c r="A33" s="1">
        <v>3200</v>
      </c>
      <c r="C33">
        <v>1.53125E-2</v>
      </c>
      <c r="E33">
        <v>1.2500000000000001E-2</v>
      </c>
      <c r="G33">
        <v>1.40625E-2</v>
      </c>
      <c r="I33">
        <v>4.2755624999999998E-2</v>
      </c>
    </row>
    <row r="34" spans="1:9" x14ac:dyDescent="0.3">
      <c r="A34" s="1">
        <v>3300</v>
      </c>
      <c r="C34">
        <v>1.6060600000000001E-2</v>
      </c>
      <c r="E34">
        <v>6.0606100000000001E-3</v>
      </c>
      <c r="G34">
        <v>1.4545499999999999E-2</v>
      </c>
      <c r="I34">
        <v>2.9243636363636302E-2</v>
      </c>
    </row>
    <row r="35" spans="1:9" x14ac:dyDescent="0.3">
      <c r="A35" s="1">
        <v>3400</v>
      </c>
      <c r="C35">
        <v>1.52941E-2</v>
      </c>
      <c r="E35">
        <v>1.7647099999999999E-2</v>
      </c>
      <c r="G35">
        <v>1.4411800000000001E-2</v>
      </c>
      <c r="I35">
        <v>3.0128235294117602E-2</v>
      </c>
    </row>
    <row r="36" spans="1:9" x14ac:dyDescent="0.3">
      <c r="A36" s="1">
        <v>3500</v>
      </c>
      <c r="C36">
        <v>1.5142900000000001E-2</v>
      </c>
      <c r="E36">
        <v>2.85714E-2</v>
      </c>
      <c r="G36">
        <v>1.42857E-2</v>
      </c>
      <c r="I36">
        <v>3.1542285714285703E-2</v>
      </c>
    </row>
    <row r="37" spans="1:9" x14ac:dyDescent="0.3">
      <c r="A37" s="1">
        <v>3600</v>
      </c>
      <c r="C37">
        <v>1.5555599999999999E-2</v>
      </c>
      <c r="E37">
        <v>1.11111E-2</v>
      </c>
      <c r="G37">
        <v>1.4166700000000001E-2</v>
      </c>
      <c r="I37">
        <v>3.0620555555555502E-2</v>
      </c>
    </row>
    <row r="38" spans="1:9" x14ac:dyDescent="0.3">
      <c r="A38" s="1">
        <v>3700</v>
      </c>
      <c r="C38">
        <v>1.5675700000000001E-2</v>
      </c>
      <c r="E38">
        <v>5.4054100000000002E-3</v>
      </c>
      <c r="G38">
        <v>1.43243E-2</v>
      </c>
      <c r="I38">
        <v>4.0959459459459398E-2</v>
      </c>
    </row>
    <row r="39" spans="1:9" x14ac:dyDescent="0.3">
      <c r="A39" s="1">
        <v>3800</v>
      </c>
      <c r="C39">
        <v>1.5263199999999999E-2</v>
      </c>
      <c r="E39">
        <v>1.0526300000000001E-2</v>
      </c>
      <c r="G39">
        <v>1.4473700000000001E-2</v>
      </c>
      <c r="I39">
        <v>4.0873157894736799E-2</v>
      </c>
    </row>
    <row r="40" spans="1:9" x14ac:dyDescent="0.3">
      <c r="A40" s="1">
        <v>3900</v>
      </c>
      <c r="C40">
        <v>1.53846E-2</v>
      </c>
      <c r="E40">
        <v>1.53846E-2</v>
      </c>
      <c r="G40">
        <v>1.41026E-2</v>
      </c>
      <c r="I40">
        <v>4.4984102564102499E-2</v>
      </c>
    </row>
    <row r="41" spans="1:9" x14ac:dyDescent="0.3">
      <c r="A41" s="1">
        <v>4000</v>
      </c>
      <c r="C41">
        <v>1.525E-2</v>
      </c>
      <c r="E41">
        <v>2.5000000000000001E-2</v>
      </c>
      <c r="G41">
        <v>1.4250000000000001E-2</v>
      </c>
      <c r="I41">
        <v>4.292E-2</v>
      </c>
    </row>
    <row r="42" spans="1:9" x14ac:dyDescent="0.3">
      <c r="A42" s="1">
        <v>4100</v>
      </c>
      <c r="C42">
        <v>1.53659E-2</v>
      </c>
      <c r="E42">
        <v>1.4634100000000001E-2</v>
      </c>
      <c r="G42">
        <v>1.4146300000000001E-2</v>
      </c>
      <c r="I42">
        <v>3.4577560975609697E-2</v>
      </c>
    </row>
    <row r="43" spans="1:9" x14ac:dyDescent="0.3">
      <c r="A43" s="1">
        <v>4200</v>
      </c>
      <c r="C43">
        <v>1.5238099999999999E-2</v>
      </c>
      <c r="E43">
        <v>2.85714E-2</v>
      </c>
      <c r="G43">
        <v>1.42857E-2</v>
      </c>
      <c r="I43">
        <v>3.4834761904761903E-2</v>
      </c>
    </row>
    <row r="44" spans="1:9" x14ac:dyDescent="0.3">
      <c r="A44" s="1">
        <v>4300</v>
      </c>
      <c r="C44">
        <v>1.5348799999999999E-2</v>
      </c>
      <c r="E44">
        <v>3.25581E-2</v>
      </c>
      <c r="G44">
        <v>1.44186E-2</v>
      </c>
      <c r="I44">
        <v>3.3904651162790699E-2</v>
      </c>
    </row>
    <row r="45" spans="1:9" x14ac:dyDescent="0.3">
      <c r="A45" s="1">
        <v>4400</v>
      </c>
      <c r="C45">
        <v>1.5454499999999999E-2</v>
      </c>
      <c r="E45">
        <v>1.8181800000000001E-2</v>
      </c>
      <c r="G45">
        <v>1.43182E-2</v>
      </c>
      <c r="I45">
        <v>3.5254090909090902E-2</v>
      </c>
    </row>
    <row r="46" spans="1:9" x14ac:dyDescent="0.3">
      <c r="A46" s="1">
        <v>4500</v>
      </c>
      <c r="C46">
        <v>1.6E-2</v>
      </c>
      <c r="E46">
        <v>2.2222200000000001E-2</v>
      </c>
      <c r="G46">
        <v>1.4222200000000001E-2</v>
      </c>
      <c r="I46">
        <v>3.93546666666666E-2</v>
      </c>
    </row>
    <row r="47" spans="1:9" x14ac:dyDescent="0.3">
      <c r="A47" s="1">
        <v>4600</v>
      </c>
      <c r="C47">
        <v>1.5869600000000001E-2</v>
      </c>
      <c r="E47">
        <v>1.30435E-2</v>
      </c>
      <c r="G47">
        <v>1.4347800000000001E-2</v>
      </c>
      <c r="I47">
        <v>3.92860869565217E-2</v>
      </c>
    </row>
    <row r="48" spans="1:9" x14ac:dyDescent="0.3">
      <c r="A48" s="1">
        <v>4700</v>
      </c>
      <c r="C48">
        <v>1.6383000000000002E-2</v>
      </c>
      <c r="E48">
        <v>1.70213E-2</v>
      </c>
      <c r="G48">
        <v>1.42553E-2</v>
      </c>
      <c r="I48">
        <v>3.7055319148936103E-2</v>
      </c>
    </row>
    <row r="49" spans="1:9" x14ac:dyDescent="0.3">
      <c r="A49" s="1">
        <v>4800</v>
      </c>
      <c r="C49">
        <v>1.54167E-2</v>
      </c>
      <c r="E49">
        <v>8.3333299999999999E-3</v>
      </c>
      <c r="G49">
        <v>1.4166700000000001E-2</v>
      </c>
      <c r="I49">
        <v>3.9022916666666602E-2</v>
      </c>
    </row>
    <row r="50" spans="1:9" x14ac:dyDescent="0.3">
      <c r="A50" s="1">
        <v>4900</v>
      </c>
      <c r="C50">
        <v>1.6530599999999999E-2</v>
      </c>
      <c r="E50">
        <v>2.0408200000000001E-2</v>
      </c>
      <c r="G50">
        <v>1.4489800000000001E-2</v>
      </c>
      <c r="I50">
        <v>3.9513877551020399E-2</v>
      </c>
    </row>
    <row r="51" spans="1:9" x14ac:dyDescent="0.3">
      <c r="A51" s="1">
        <v>5000</v>
      </c>
      <c r="C51">
        <v>1.54E-2</v>
      </c>
      <c r="E51">
        <v>3.2000000000000001E-2</v>
      </c>
      <c r="G51">
        <v>1.4200000000000001E-2</v>
      </c>
      <c r="I51">
        <v>3.8414400000000001E-2</v>
      </c>
    </row>
    <row r="52" spans="1:9" x14ac:dyDescent="0.3">
      <c r="A52" s="1">
        <v>5100</v>
      </c>
      <c r="C52">
        <v>1.52941E-2</v>
      </c>
      <c r="E52">
        <v>7.8431400000000002E-3</v>
      </c>
      <c r="G52">
        <v>1.45098E-2</v>
      </c>
      <c r="I52">
        <v>4.7202745098039199E-2</v>
      </c>
    </row>
    <row r="53" spans="1:9" x14ac:dyDescent="0.3">
      <c r="A53" s="1">
        <v>5200</v>
      </c>
      <c r="C53">
        <v>1.53846E-2</v>
      </c>
      <c r="E53">
        <v>1.9230799999999999E-2</v>
      </c>
      <c r="G53">
        <v>1.4423099999999999E-2</v>
      </c>
      <c r="I53">
        <v>4.4534999999999998E-2</v>
      </c>
    </row>
    <row r="54" spans="1:9" x14ac:dyDescent="0.3">
      <c r="A54" s="1">
        <v>5300</v>
      </c>
      <c r="C54">
        <v>1.54717E-2</v>
      </c>
      <c r="E54">
        <v>1.50943E-2</v>
      </c>
      <c r="G54">
        <v>1.4528299999999999E-2</v>
      </c>
      <c r="I54">
        <v>4.1579999999999999E-2</v>
      </c>
    </row>
    <row r="55" spans="1:9" x14ac:dyDescent="0.3">
      <c r="A55" s="1">
        <v>5400</v>
      </c>
      <c r="C55">
        <v>1.5370399999999999E-2</v>
      </c>
      <c r="E55">
        <v>3.7037E-2</v>
      </c>
      <c r="G55">
        <v>1.44444E-2</v>
      </c>
      <c r="I55">
        <v>3.9439259259259202E-2</v>
      </c>
    </row>
    <row r="56" spans="1:9" x14ac:dyDescent="0.3">
      <c r="A56" s="1">
        <v>5500</v>
      </c>
      <c r="C56">
        <v>1.5454499999999999E-2</v>
      </c>
      <c r="E56">
        <v>1.4545499999999999E-2</v>
      </c>
      <c r="G56">
        <v>1.4363600000000001E-2</v>
      </c>
      <c r="I56">
        <v>4.0375999999999898E-2</v>
      </c>
    </row>
    <row r="57" spans="1:9" x14ac:dyDescent="0.3">
      <c r="A57" s="1">
        <v>5600</v>
      </c>
      <c r="C57">
        <v>1.53571E-2</v>
      </c>
      <c r="E57">
        <v>1.42857E-2</v>
      </c>
      <c r="G57">
        <v>1.4464299999999999E-2</v>
      </c>
      <c r="I57">
        <v>5.2920714285714203E-2</v>
      </c>
    </row>
    <row r="58" spans="1:9" x14ac:dyDescent="0.3">
      <c r="A58" s="1">
        <v>5700</v>
      </c>
      <c r="C58">
        <v>1.6140399999999999E-2</v>
      </c>
      <c r="E58">
        <v>1.0526300000000001E-2</v>
      </c>
      <c r="G58">
        <v>1.45614E-2</v>
      </c>
      <c r="I58">
        <v>3.8673684210526298E-2</v>
      </c>
    </row>
    <row r="59" spans="1:9" x14ac:dyDescent="0.3">
      <c r="A59" s="1">
        <v>5800</v>
      </c>
      <c r="C59">
        <v>1.5862100000000001E-2</v>
      </c>
      <c r="E59">
        <v>1.3793100000000001E-2</v>
      </c>
      <c r="G59">
        <v>1.46552E-2</v>
      </c>
      <c r="I59">
        <v>3.9079655172413699E-2</v>
      </c>
    </row>
    <row r="60" spans="1:9" x14ac:dyDescent="0.3">
      <c r="A60" s="1">
        <v>5900</v>
      </c>
      <c r="C60">
        <v>1.5762700000000001E-2</v>
      </c>
      <c r="E60">
        <v>1.6949200000000001E-2</v>
      </c>
      <c r="G60">
        <v>1.4406800000000001E-2</v>
      </c>
      <c r="I60">
        <v>4.1435254237288097E-2</v>
      </c>
    </row>
    <row r="61" spans="1:9" x14ac:dyDescent="0.3">
      <c r="A61" s="1">
        <v>6000</v>
      </c>
      <c r="C61">
        <v>1.5333299999999999E-2</v>
      </c>
      <c r="E61">
        <v>6.6666700000000004E-3</v>
      </c>
      <c r="G61">
        <v>1.4500000000000001E-2</v>
      </c>
      <c r="I61">
        <v>4.0920999999999999E-2</v>
      </c>
    </row>
    <row r="62" spans="1:9" x14ac:dyDescent="0.3">
      <c r="A62" s="1">
        <v>6100</v>
      </c>
      <c r="C62">
        <v>1.6229500000000001E-2</v>
      </c>
      <c r="E62">
        <v>9.8360700000000006E-3</v>
      </c>
      <c r="G62">
        <v>1.4590199999999999E-2</v>
      </c>
      <c r="I62">
        <v>4.9949836065573697E-2</v>
      </c>
    </row>
    <row r="63" spans="1:9" x14ac:dyDescent="0.3">
      <c r="A63" s="1">
        <v>6200</v>
      </c>
      <c r="C63">
        <v>1.53226E-2</v>
      </c>
      <c r="E63">
        <v>1.9354799999999998E-2</v>
      </c>
      <c r="G63">
        <v>1.46774E-2</v>
      </c>
      <c r="I63">
        <v>4.8636129032258002E-2</v>
      </c>
    </row>
    <row r="64" spans="1:9" x14ac:dyDescent="0.3">
      <c r="A64" s="1">
        <v>6300</v>
      </c>
      <c r="C64">
        <v>1.53968E-2</v>
      </c>
      <c r="E64">
        <v>1.9047600000000001E-2</v>
      </c>
      <c r="G64">
        <v>1.46032E-2</v>
      </c>
      <c r="I64">
        <v>3.9333650793650698E-2</v>
      </c>
    </row>
    <row r="65" spans="1:9" x14ac:dyDescent="0.3">
      <c r="A65" s="1">
        <v>6400</v>
      </c>
      <c r="C65">
        <v>1.59375E-2</v>
      </c>
      <c r="E65">
        <v>9.3749999999999997E-3</v>
      </c>
      <c r="G65">
        <v>1.45313E-2</v>
      </c>
      <c r="I65">
        <v>3.5614062500000002E-2</v>
      </c>
    </row>
    <row r="66" spans="1:9" x14ac:dyDescent="0.3">
      <c r="A66" s="1">
        <v>6500</v>
      </c>
      <c r="C66">
        <v>1.55385E-2</v>
      </c>
      <c r="E66">
        <v>1.8461499999999999E-2</v>
      </c>
      <c r="G66">
        <v>1.47692E-2</v>
      </c>
      <c r="I66">
        <v>3.5492615384615303E-2</v>
      </c>
    </row>
    <row r="67" spans="1:9" x14ac:dyDescent="0.3">
      <c r="A67" s="1">
        <v>6600</v>
      </c>
      <c r="C67">
        <v>1.62121E-2</v>
      </c>
      <c r="E67">
        <v>9.0909100000000007E-3</v>
      </c>
      <c r="G67">
        <v>1.4545499999999999E-2</v>
      </c>
      <c r="I67">
        <v>3.5134545454545398E-2</v>
      </c>
    </row>
    <row r="68" spans="1:9" x14ac:dyDescent="0.3">
      <c r="A68" s="1">
        <v>6700</v>
      </c>
      <c r="C68">
        <v>1.5820899999999999E-2</v>
      </c>
      <c r="E68">
        <v>1.1940299999999999E-2</v>
      </c>
      <c r="G68">
        <v>1.46269E-2</v>
      </c>
      <c r="I68">
        <v>3.66131343283582E-2</v>
      </c>
    </row>
    <row r="69" spans="1:9" x14ac:dyDescent="0.3">
      <c r="A69" s="1">
        <v>6800</v>
      </c>
      <c r="C69">
        <v>1.6029399999999999E-2</v>
      </c>
      <c r="E69">
        <v>1.4705899999999999E-2</v>
      </c>
      <c r="G69">
        <v>1.45588E-2</v>
      </c>
      <c r="I69">
        <v>3.6662941176470502E-2</v>
      </c>
    </row>
    <row r="70" spans="1:9" x14ac:dyDescent="0.3">
      <c r="A70" s="1">
        <v>6900</v>
      </c>
      <c r="C70">
        <v>1.55072E-2</v>
      </c>
      <c r="E70">
        <v>1.44928E-2</v>
      </c>
      <c r="G70">
        <v>1.46377E-2</v>
      </c>
      <c r="I70">
        <v>3.5576811594202902E-2</v>
      </c>
    </row>
    <row r="71" spans="1:9" x14ac:dyDescent="0.3">
      <c r="A71" s="1">
        <v>7000</v>
      </c>
      <c r="C71">
        <v>1.5571400000000001E-2</v>
      </c>
      <c r="E71">
        <v>1.7142899999999999E-2</v>
      </c>
      <c r="G71">
        <v>1.48571E-2</v>
      </c>
      <c r="I71">
        <v>3.5849142857142802E-2</v>
      </c>
    </row>
    <row r="72" spans="1:9" x14ac:dyDescent="0.3">
      <c r="A72" s="1">
        <v>7100</v>
      </c>
      <c r="C72">
        <v>1.5493E-2</v>
      </c>
      <c r="E72">
        <v>1.69014E-2</v>
      </c>
      <c r="G72">
        <v>1.46479E-2</v>
      </c>
      <c r="I72">
        <v>3.6001408450704202E-2</v>
      </c>
    </row>
    <row r="73" spans="1:9" x14ac:dyDescent="0.3">
      <c r="A73" s="1">
        <v>7200</v>
      </c>
      <c r="C73">
        <v>1.6250000000000001E-2</v>
      </c>
      <c r="E73">
        <v>8.3333299999999999E-3</v>
      </c>
      <c r="G73">
        <v>1.45833E-2</v>
      </c>
      <c r="I73">
        <v>4.1833611111111099E-2</v>
      </c>
    </row>
    <row r="74" spans="1:9" x14ac:dyDescent="0.3">
      <c r="A74" s="1">
        <v>7300</v>
      </c>
      <c r="C74">
        <v>1.6849300000000001E-2</v>
      </c>
      <c r="E74">
        <v>1.0958900000000001E-2</v>
      </c>
      <c r="G74">
        <v>1.46575E-2</v>
      </c>
      <c r="I74">
        <v>3.5499999999999997E-2</v>
      </c>
    </row>
    <row r="75" spans="1:9" x14ac:dyDescent="0.3">
      <c r="A75" s="1">
        <v>7400</v>
      </c>
      <c r="C75">
        <v>1.54054E-2</v>
      </c>
      <c r="E75">
        <v>2.43243E-2</v>
      </c>
      <c r="G75">
        <v>1.44595E-2</v>
      </c>
      <c r="I75">
        <v>3.5032432432432398E-2</v>
      </c>
    </row>
    <row r="76" spans="1:9" x14ac:dyDescent="0.3">
      <c r="A76" s="1">
        <v>7500</v>
      </c>
      <c r="C76">
        <v>1.5866700000000001E-2</v>
      </c>
      <c r="E76">
        <v>2.1333299999999999E-2</v>
      </c>
      <c r="G76">
        <v>1.4533300000000001E-2</v>
      </c>
      <c r="I76">
        <v>3.5005333333333298E-2</v>
      </c>
    </row>
    <row r="77" spans="1:9" x14ac:dyDescent="0.3">
      <c r="A77" s="1">
        <v>7600</v>
      </c>
      <c r="C77">
        <v>1.5789500000000001E-2</v>
      </c>
      <c r="E77">
        <v>1.31579E-2</v>
      </c>
      <c r="G77">
        <v>1.4473700000000001E-2</v>
      </c>
      <c r="I77">
        <v>3.5224210526315698E-2</v>
      </c>
    </row>
    <row r="78" spans="1:9" x14ac:dyDescent="0.3">
      <c r="A78" s="1">
        <v>7700</v>
      </c>
      <c r="C78">
        <v>1.5844199999999999E-2</v>
      </c>
      <c r="E78">
        <v>1.2987E-2</v>
      </c>
      <c r="G78">
        <v>1.4545499999999999E-2</v>
      </c>
      <c r="I78">
        <v>3.5622337662337598E-2</v>
      </c>
    </row>
    <row r="79" spans="1:9" x14ac:dyDescent="0.3">
      <c r="A79" s="1">
        <v>7800</v>
      </c>
      <c r="C79">
        <v>1.53846E-2</v>
      </c>
      <c r="E79">
        <v>1.7948700000000001E-2</v>
      </c>
      <c r="G79">
        <v>1.4743600000000001E-2</v>
      </c>
      <c r="I79">
        <v>3.8775128205128198E-2</v>
      </c>
    </row>
    <row r="80" spans="1:9" x14ac:dyDescent="0.3">
      <c r="A80" s="1">
        <v>7900</v>
      </c>
      <c r="C80">
        <v>1.56962E-2</v>
      </c>
      <c r="E80">
        <v>2.2784800000000001E-2</v>
      </c>
      <c r="G80">
        <v>1.4430399999999999E-2</v>
      </c>
      <c r="I80">
        <v>3.6640759493670801E-2</v>
      </c>
    </row>
    <row r="81" spans="1:9" x14ac:dyDescent="0.3">
      <c r="A81" s="1">
        <v>8000</v>
      </c>
      <c r="C81">
        <v>1.575E-2</v>
      </c>
      <c r="E81">
        <v>0.01</v>
      </c>
      <c r="G81">
        <v>1.4749999999999999E-2</v>
      </c>
      <c r="I81">
        <v>3.571875E-2</v>
      </c>
    </row>
    <row r="82" spans="1:9" x14ac:dyDescent="0.3">
      <c r="A82" s="1">
        <v>8100</v>
      </c>
      <c r="C82">
        <v>1.5555599999999999E-2</v>
      </c>
      <c r="E82">
        <v>9.8765399999999996E-3</v>
      </c>
      <c r="G82">
        <v>1.44444E-2</v>
      </c>
      <c r="I82">
        <v>3.7210370370370303E-2</v>
      </c>
    </row>
    <row r="83" spans="1:9" x14ac:dyDescent="0.3">
      <c r="A83" s="1">
        <v>8200</v>
      </c>
      <c r="C83">
        <v>1.5853699999999998E-2</v>
      </c>
      <c r="E83">
        <v>1.95122E-2</v>
      </c>
      <c r="G83">
        <v>1.4512199999999999E-2</v>
      </c>
      <c r="I83">
        <v>3.3908292682926798E-2</v>
      </c>
    </row>
    <row r="84" spans="1:9" x14ac:dyDescent="0.3">
      <c r="A84" s="1">
        <v>8300</v>
      </c>
      <c r="C84">
        <v>1.5783100000000001E-2</v>
      </c>
      <c r="E84">
        <v>1.20482E-2</v>
      </c>
      <c r="G84">
        <v>1.4578300000000001E-2</v>
      </c>
      <c r="I84">
        <v>3.3988192771084301E-2</v>
      </c>
    </row>
    <row r="85" spans="1:9" x14ac:dyDescent="0.3">
      <c r="A85" s="1">
        <v>8400</v>
      </c>
      <c r="C85">
        <v>1.57143E-2</v>
      </c>
      <c r="E85">
        <v>1.66667E-2</v>
      </c>
      <c r="G85">
        <v>1.5119E-2</v>
      </c>
      <c r="I85">
        <v>3.3674047619047603E-2</v>
      </c>
    </row>
    <row r="86" spans="1:9" x14ac:dyDescent="0.3">
      <c r="A86" s="1">
        <v>8500</v>
      </c>
      <c r="C86">
        <v>1.55294E-2</v>
      </c>
      <c r="E86">
        <v>9.4117599999999999E-3</v>
      </c>
      <c r="G86">
        <v>1.48235E-2</v>
      </c>
      <c r="I86">
        <v>3.4034588235294101E-2</v>
      </c>
    </row>
    <row r="87" spans="1:9" x14ac:dyDescent="0.3">
      <c r="A87" s="1">
        <v>8600</v>
      </c>
      <c r="C87">
        <v>1.55814E-2</v>
      </c>
      <c r="E87">
        <v>1.16279E-2</v>
      </c>
      <c r="G87">
        <v>1.48837E-2</v>
      </c>
      <c r="I87">
        <v>4.0129999999999999E-2</v>
      </c>
    </row>
    <row r="88" spans="1:9" x14ac:dyDescent="0.3">
      <c r="A88" s="1">
        <v>8700</v>
      </c>
      <c r="C88">
        <v>1.57471E-2</v>
      </c>
      <c r="E88">
        <v>1.6091999999999999E-2</v>
      </c>
      <c r="G88">
        <v>1.48276E-2</v>
      </c>
      <c r="I88">
        <v>4.1547586206896497E-2</v>
      </c>
    </row>
    <row r="89" spans="1:9" x14ac:dyDescent="0.3">
      <c r="A89" s="1">
        <v>8800</v>
      </c>
      <c r="C89">
        <v>1.5568200000000001E-2</v>
      </c>
      <c r="E89">
        <v>6.8181800000000001E-3</v>
      </c>
      <c r="G89">
        <v>1.4999999999999999E-2</v>
      </c>
      <c r="I89">
        <v>4.02893181818181E-2</v>
      </c>
    </row>
    <row r="90" spans="1:9" x14ac:dyDescent="0.3">
      <c r="A90" s="1">
        <v>8900</v>
      </c>
      <c r="C90">
        <v>1.5730299999999999E-2</v>
      </c>
      <c r="E90">
        <v>1.34831E-2</v>
      </c>
      <c r="G90">
        <v>1.50562E-2</v>
      </c>
      <c r="I90">
        <v>3.3959325842696599E-2</v>
      </c>
    </row>
    <row r="91" spans="1:9" x14ac:dyDescent="0.3">
      <c r="A91" s="1">
        <v>9000</v>
      </c>
      <c r="C91">
        <v>1.5555599999999999E-2</v>
      </c>
      <c r="E91">
        <v>1.77778E-2</v>
      </c>
      <c r="G91">
        <v>1.4999999999999999E-2</v>
      </c>
      <c r="I91">
        <v>3.34811111111111E-2</v>
      </c>
    </row>
    <row r="92" spans="1:9" x14ac:dyDescent="0.3">
      <c r="A92" s="1">
        <v>9100</v>
      </c>
      <c r="C92">
        <v>1.58242E-2</v>
      </c>
      <c r="E92">
        <v>1.7582400000000001E-2</v>
      </c>
      <c r="G92">
        <v>1.4945099999999999E-2</v>
      </c>
      <c r="I92">
        <v>3.3771648351648302E-2</v>
      </c>
    </row>
    <row r="93" spans="1:9" x14ac:dyDescent="0.3">
      <c r="A93" s="1">
        <v>9200</v>
      </c>
      <c r="C93">
        <v>1.5760900000000001E-2</v>
      </c>
      <c r="E93">
        <v>1.7391299999999998E-2</v>
      </c>
      <c r="G93">
        <v>1.5108699999999999E-2</v>
      </c>
      <c r="I93">
        <v>3.3441304347826002E-2</v>
      </c>
    </row>
    <row r="94" spans="1:9" x14ac:dyDescent="0.3">
      <c r="A94" s="1">
        <v>9300</v>
      </c>
      <c r="C94">
        <v>1.55914E-2</v>
      </c>
      <c r="E94">
        <v>1.07527E-2</v>
      </c>
      <c r="G94">
        <v>1.5053800000000001E-2</v>
      </c>
      <c r="I94">
        <v>3.4658924731182698E-2</v>
      </c>
    </row>
    <row r="95" spans="1:9" x14ac:dyDescent="0.3">
      <c r="A95" s="1">
        <v>9400</v>
      </c>
      <c r="C95">
        <v>1.57447E-2</v>
      </c>
      <c r="E95">
        <v>1.06383E-2</v>
      </c>
      <c r="G95">
        <v>1.4999999999999999E-2</v>
      </c>
      <c r="I95">
        <v>3.3850212765957399E-2</v>
      </c>
    </row>
    <row r="96" spans="1:9" x14ac:dyDescent="0.3">
      <c r="A96" s="1">
        <v>9500</v>
      </c>
      <c r="C96">
        <v>1.5684199999999999E-2</v>
      </c>
      <c r="E96">
        <v>2.1052600000000001E-2</v>
      </c>
      <c r="G96">
        <v>1.49474E-2</v>
      </c>
      <c r="I96">
        <v>3.47962105263157E-2</v>
      </c>
    </row>
    <row r="97" spans="1:9" x14ac:dyDescent="0.3">
      <c r="A97" s="1">
        <v>9600</v>
      </c>
      <c r="C97">
        <v>1.6041699999999999E-2</v>
      </c>
      <c r="E97">
        <v>1.66667E-2</v>
      </c>
      <c r="G97">
        <v>1.4895800000000001E-2</v>
      </c>
      <c r="I97">
        <v>3.5530208333333299E-2</v>
      </c>
    </row>
    <row r="98" spans="1:9" x14ac:dyDescent="0.3">
      <c r="A98" s="1">
        <v>9700</v>
      </c>
      <c r="C98">
        <v>1.5773200000000001E-2</v>
      </c>
      <c r="E98">
        <v>1.64948E-2</v>
      </c>
      <c r="G98">
        <v>1.48454E-2</v>
      </c>
      <c r="I98">
        <v>3.7125360824742201E-2</v>
      </c>
    </row>
    <row r="99" spans="1:9" x14ac:dyDescent="0.3">
      <c r="A99" s="1">
        <v>9800</v>
      </c>
      <c r="C99">
        <v>1.56122E-2</v>
      </c>
      <c r="E99">
        <v>2.6530600000000001E-2</v>
      </c>
      <c r="G99">
        <v>1.52041E-2</v>
      </c>
      <c r="I99">
        <v>3.5490408163265298E-2</v>
      </c>
    </row>
    <row r="100" spans="1:9" x14ac:dyDescent="0.3">
      <c r="A100" s="1">
        <v>9900</v>
      </c>
      <c r="C100">
        <v>1.56566E-2</v>
      </c>
      <c r="E100">
        <v>1.21212E-2</v>
      </c>
      <c r="G100">
        <v>1.52525E-2</v>
      </c>
      <c r="I100">
        <v>3.4617777777777699E-2</v>
      </c>
    </row>
    <row r="101" spans="1:9" x14ac:dyDescent="0.3">
      <c r="A101" s="1">
        <v>10000</v>
      </c>
      <c r="C101">
        <v>1.5699999999999999E-2</v>
      </c>
      <c r="E101">
        <v>1.7999999999999999E-2</v>
      </c>
      <c r="G101">
        <v>1.5299999999999999E-2</v>
      </c>
      <c r="I101">
        <v>3.4436000000000001E-2</v>
      </c>
    </row>
    <row r="102" spans="1:9" x14ac:dyDescent="0.3">
      <c r="A102" s="1">
        <v>10100</v>
      </c>
      <c r="C102">
        <v>1.5742599999999999E-2</v>
      </c>
      <c r="E102">
        <v>1.28713E-2</v>
      </c>
      <c r="G102">
        <v>1.5346500000000001E-2</v>
      </c>
      <c r="I102">
        <v>3.4271485148514802E-2</v>
      </c>
    </row>
    <row r="103" spans="1:9" x14ac:dyDescent="0.3">
      <c r="A103" s="1">
        <v>10200</v>
      </c>
      <c r="C103">
        <v>1.5784300000000001E-2</v>
      </c>
      <c r="E103">
        <v>1.66667E-2</v>
      </c>
      <c r="G103">
        <v>1.5490200000000001E-2</v>
      </c>
      <c r="I103">
        <v>3.6621568627450897E-2</v>
      </c>
    </row>
    <row r="104" spans="1:9" x14ac:dyDescent="0.3">
      <c r="A104" s="1">
        <v>10300</v>
      </c>
      <c r="C104">
        <v>1.5728200000000001E-2</v>
      </c>
      <c r="E104">
        <v>1.36893E-2</v>
      </c>
      <c r="G104">
        <v>1.5339800000000001E-2</v>
      </c>
      <c r="I104">
        <v>3.6296504854368902E-2</v>
      </c>
    </row>
    <row r="105" spans="1:9" x14ac:dyDescent="0.3">
      <c r="A105" s="1">
        <v>10400</v>
      </c>
      <c r="C105">
        <v>1.5865400000000002E-2</v>
      </c>
      <c r="E105">
        <v>5.7692300000000002E-3</v>
      </c>
      <c r="G105">
        <v>1.5480799999999999E-2</v>
      </c>
      <c r="I105">
        <v>3.56317307692307E-2</v>
      </c>
    </row>
    <row r="106" spans="1:9" x14ac:dyDescent="0.3">
      <c r="A106" s="1">
        <v>10500</v>
      </c>
      <c r="C106">
        <v>1.5809500000000001E-2</v>
      </c>
      <c r="E106">
        <v>9.5238100000000006E-3</v>
      </c>
      <c r="G106">
        <v>1.5618999999999999E-2</v>
      </c>
      <c r="I106">
        <v>3.4261714285714201E-2</v>
      </c>
    </row>
    <row r="107" spans="1:9" x14ac:dyDescent="0.3">
      <c r="A107" s="1">
        <v>10600</v>
      </c>
      <c r="C107">
        <v>1.57547E-2</v>
      </c>
      <c r="E107">
        <v>3.7735799999999999E-3</v>
      </c>
      <c r="G107">
        <v>1.5377399999999999E-2</v>
      </c>
      <c r="I107">
        <v>3.4228301886792399E-2</v>
      </c>
    </row>
    <row r="108" spans="1:9" x14ac:dyDescent="0.3">
      <c r="A108" s="1">
        <v>10700</v>
      </c>
      <c r="C108">
        <v>1.57944E-2</v>
      </c>
      <c r="E108">
        <v>2.0560700000000001E-2</v>
      </c>
      <c r="G108">
        <v>1.54206E-2</v>
      </c>
      <c r="I108">
        <v>3.4614392523364401E-2</v>
      </c>
    </row>
    <row r="109" spans="1:9" x14ac:dyDescent="0.3">
      <c r="A109" s="1">
        <v>10800</v>
      </c>
      <c r="C109">
        <v>1.5833300000000002E-2</v>
      </c>
      <c r="E109">
        <v>5.5555600000000002E-3</v>
      </c>
      <c r="G109">
        <v>1.5370399999999999E-2</v>
      </c>
      <c r="I109">
        <v>3.5295185185185103E-2</v>
      </c>
    </row>
    <row r="110" spans="1:9" x14ac:dyDescent="0.3">
      <c r="A110" s="1">
        <v>10900</v>
      </c>
      <c r="C110">
        <v>1.6055E-2</v>
      </c>
      <c r="E110">
        <v>1.46789E-2</v>
      </c>
      <c r="G110">
        <v>1.5412800000000001E-2</v>
      </c>
      <c r="I110">
        <v>3.4327889908256803E-2</v>
      </c>
    </row>
    <row r="111" spans="1:9" x14ac:dyDescent="0.3">
      <c r="A111" s="1">
        <v>11000</v>
      </c>
      <c r="C111">
        <v>1.6E-2</v>
      </c>
      <c r="E111">
        <v>9.0909100000000007E-3</v>
      </c>
      <c r="G111">
        <v>1.53636E-2</v>
      </c>
      <c r="I111">
        <v>3.7327272727272702E-2</v>
      </c>
    </row>
    <row r="112" spans="1:9" x14ac:dyDescent="0.3">
      <c r="A112" s="1">
        <v>11100</v>
      </c>
      <c r="C112">
        <v>1.5945899999999999E-2</v>
      </c>
      <c r="E112">
        <v>3.0630600000000001E-2</v>
      </c>
      <c r="G112">
        <v>1.5675700000000001E-2</v>
      </c>
      <c r="I112">
        <v>3.4926306306306297E-2</v>
      </c>
    </row>
    <row r="113" spans="1:9" x14ac:dyDescent="0.3">
      <c r="A113" s="1">
        <v>11200</v>
      </c>
      <c r="C113">
        <v>1.5982099999999999E-2</v>
      </c>
      <c r="E113">
        <v>7.14286E-3</v>
      </c>
      <c r="G113">
        <v>1.55357E-2</v>
      </c>
      <c r="I113">
        <v>3.5456249999999898E-2</v>
      </c>
    </row>
    <row r="114" spans="1:9" x14ac:dyDescent="0.3">
      <c r="A114" s="1">
        <v>11300</v>
      </c>
      <c r="C114">
        <v>1.6017699999999999E-2</v>
      </c>
      <c r="E114">
        <v>1.23894E-2</v>
      </c>
      <c r="G114">
        <v>1.5663699999999999E-2</v>
      </c>
      <c r="I114">
        <v>3.424E-2</v>
      </c>
    </row>
    <row r="115" spans="1:9" x14ac:dyDescent="0.3">
      <c r="A115" s="1">
        <v>11400</v>
      </c>
      <c r="C115">
        <v>1.5964900000000001E-2</v>
      </c>
      <c r="E115">
        <v>1.0526300000000001E-2</v>
      </c>
      <c r="G115">
        <v>1.5877200000000001E-2</v>
      </c>
      <c r="I115">
        <v>3.4139473684210497E-2</v>
      </c>
    </row>
    <row r="116" spans="1:9" x14ac:dyDescent="0.3">
      <c r="A116" s="1">
        <v>11500</v>
      </c>
      <c r="C116">
        <v>1.6087000000000001E-2</v>
      </c>
      <c r="E116">
        <v>1.9130399999999999E-2</v>
      </c>
      <c r="G116">
        <v>1.5826099999999999E-2</v>
      </c>
      <c r="I116">
        <v>3.3642086956521697E-2</v>
      </c>
    </row>
    <row r="117" spans="1:9" x14ac:dyDescent="0.3">
      <c r="A117" s="1">
        <v>11600</v>
      </c>
      <c r="C117">
        <v>1.6120700000000002E-2</v>
      </c>
      <c r="E117">
        <v>2.2413800000000001E-2</v>
      </c>
      <c r="G117">
        <v>1.60345E-2</v>
      </c>
      <c r="I117">
        <v>3.4999310344827499E-2</v>
      </c>
    </row>
    <row r="118" spans="1:9" x14ac:dyDescent="0.3">
      <c r="A118" s="1">
        <v>11700</v>
      </c>
      <c r="C118">
        <v>1.5982900000000001E-2</v>
      </c>
      <c r="E118">
        <v>1.7094000000000002E-2</v>
      </c>
      <c r="G118">
        <v>1.5897399999999999E-2</v>
      </c>
      <c r="I118">
        <v>3.57750427350427E-2</v>
      </c>
    </row>
    <row r="119" spans="1:9" x14ac:dyDescent="0.3">
      <c r="A119" s="1">
        <v>11800</v>
      </c>
      <c r="C119">
        <v>1.5932200000000001E-2</v>
      </c>
      <c r="E119">
        <v>2.0338999999999999E-2</v>
      </c>
      <c r="G119">
        <v>1.6016900000000001E-2</v>
      </c>
      <c r="I119">
        <v>3.5931016949152503E-2</v>
      </c>
    </row>
    <row r="120" spans="1:9" x14ac:dyDescent="0.3">
      <c r="A120" s="1">
        <v>11900</v>
      </c>
      <c r="C120">
        <v>1.61345E-2</v>
      </c>
      <c r="E120">
        <v>1.8487400000000001E-2</v>
      </c>
      <c r="G120">
        <v>1.62185E-2</v>
      </c>
      <c r="I120">
        <v>3.3687394957983098E-2</v>
      </c>
    </row>
    <row r="121" spans="1:9" x14ac:dyDescent="0.3">
      <c r="A121" s="1">
        <v>12000</v>
      </c>
      <c r="C121">
        <v>1.6E-2</v>
      </c>
      <c r="E121">
        <v>1.3333299999999999E-2</v>
      </c>
      <c r="G121">
        <v>1.6416699999999999E-2</v>
      </c>
      <c r="I121">
        <v>3.4308666666666598E-2</v>
      </c>
    </row>
    <row r="122" spans="1:9" x14ac:dyDescent="0.3">
      <c r="A122" s="1">
        <v>12100</v>
      </c>
      <c r="C122">
        <v>1.6033100000000002E-2</v>
      </c>
      <c r="E122">
        <v>1.32231E-2</v>
      </c>
      <c r="G122">
        <v>1.6033100000000002E-2</v>
      </c>
      <c r="I122">
        <v>3.5023636363636299E-2</v>
      </c>
    </row>
    <row r="123" spans="1:9" x14ac:dyDescent="0.3">
      <c r="A123" s="1">
        <v>12200</v>
      </c>
      <c r="C123">
        <v>1.57377E-2</v>
      </c>
      <c r="E123">
        <v>1.6393399999999999E-2</v>
      </c>
      <c r="G123">
        <v>1.6065599999999999E-2</v>
      </c>
      <c r="I123">
        <v>3.5520000000000003E-2</v>
      </c>
    </row>
    <row r="124" spans="1:9" x14ac:dyDescent="0.3">
      <c r="A124" s="1">
        <v>12300</v>
      </c>
      <c r="C124">
        <v>1.60976E-2</v>
      </c>
      <c r="E124">
        <v>1.6260199999999999E-2</v>
      </c>
      <c r="G124">
        <v>1.60976E-2</v>
      </c>
      <c r="I124">
        <v>3.7364227642276399E-2</v>
      </c>
    </row>
    <row r="125" spans="1:9" x14ac:dyDescent="0.3">
      <c r="A125" s="1">
        <v>12400</v>
      </c>
      <c r="C125">
        <v>1.5806500000000001E-2</v>
      </c>
      <c r="E125">
        <v>1.6129000000000001E-2</v>
      </c>
      <c r="G125">
        <v>1.62097E-2</v>
      </c>
      <c r="I125">
        <v>3.4369999999999998E-2</v>
      </c>
    </row>
    <row r="126" spans="1:9" x14ac:dyDescent="0.3">
      <c r="A126" s="1">
        <v>12500</v>
      </c>
      <c r="C126">
        <v>1.576E-2</v>
      </c>
      <c r="E126">
        <v>1.6E-2</v>
      </c>
      <c r="G126">
        <v>1.6E-2</v>
      </c>
      <c r="I126">
        <v>3.4094720000000002E-2</v>
      </c>
    </row>
    <row r="127" spans="1:9" x14ac:dyDescent="0.3">
      <c r="A127" s="1">
        <v>12600</v>
      </c>
      <c r="C127">
        <v>1.6031699999999999E-2</v>
      </c>
      <c r="E127">
        <v>1.5873000000000002E-2</v>
      </c>
      <c r="G127">
        <v>1.6269800000000001E-2</v>
      </c>
      <c r="I127">
        <v>3.3864603174603103E-2</v>
      </c>
    </row>
    <row r="128" spans="1:9" x14ac:dyDescent="0.3">
      <c r="A128" s="1">
        <v>12700</v>
      </c>
      <c r="C128">
        <v>1.5905499999999999E-2</v>
      </c>
      <c r="E128">
        <v>1.5748000000000002E-2</v>
      </c>
      <c r="G128">
        <v>1.6614199999999999E-2</v>
      </c>
      <c r="I128">
        <v>3.35412598425196E-2</v>
      </c>
    </row>
    <row r="129" spans="1:9" x14ac:dyDescent="0.3">
      <c r="A129" s="1">
        <v>12800</v>
      </c>
      <c r="C129">
        <v>1.6015600000000001E-2</v>
      </c>
      <c r="E129">
        <v>1.5625E-2</v>
      </c>
      <c r="G129">
        <v>1.6250000000000001E-2</v>
      </c>
      <c r="I129">
        <v>3.4444687500000001E-2</v>
      </c>
    </row>
    <row r="130" spans="1:9" x14ac:dyDescent="0.3">
      <c r="A130" s="1">
        <v>12900</v>
      </c>
      <c r="C130">
        <v>1.6046499999999998E-2</v>
      </c>
      <c r="E130">
        <v>1.5503899999999999E-2</v>
      </c>
      <c r="G130">
        <v>1.6279100000000001E-2</v>
      </c>
      <c r="I130">
        <v>3.5562480620154997E-2</v>
      </c>
    </row>
    <row r="131" spans="1:9" x14ac:dyDescent="0.3">
      <c r="A131" s="1">
        <v>13000</v>
      </c>
      <c r="C131">
        <v>1.62308E-2</v>
      </c>
      <c r="E131">
        <v>1.69231E-2</v>
      </c>
      <c r="G131">
        <v>1.6384599999999999E-2</v>
      </c>
      <c r="I131">
        <v>3.3956461538461498E-2</v>
      </c>
    </row>
    <row r="132" spans="1:9" x14ac:dyDescent="0.3">
      <c r="A132" s="1">
        <v>13100</v>
      </c>
      <c r="C132">
        <v>1.60305E-2</v>
      </c>
      <c r="E132">
        <v>1.3740499999999999E-2</v>
      </c>
      <c r="G132">
        <v>1.63359E-2</v>
      </c>
      <c r="I132">
        <v>3.4219083969465602E-2</v>
      </c>
    </row>
    <row r="133" spans="1:9" x14ac:dyDescent="0.3">
      <c r="A133" s="1">
        <v>13200</v>
      </c>
      <c r="C133">
        <v>1.6060600000000001E-2</v>
      </c>
      <c r="E133">
        <v>1.36364E-2</v>
      </c>
      <c r="G133">
        <v>1.6363599999999999E-2</v>
      </c>
      <c r="I133">
        <v>3.4378484848484797E-2</v>
      </c>
    </row>
    <row r="134" spans="1:9" x14ac:dyDescent="0.3">
      <c r="A134" s="1">
        <v>13300</v>
      </c>
      <c r="C134">
        <v>1.6240600000000001E-2</v>
      </c>
      <c r="E134">
        <v>1.4962400000000001E-2</v>
      </c>
      <c r="G134">
        <v>1.66917E-2</v>
      </c>
      <c r="I134">
        <v>3.5538345864661598E-2</v>
      </c>
    </row>
    <row r="135" spans="1:9" x14ac:dyDescent="0.3">
      <c r="A135" s="1">
        <v>13400</v>
      </c>
      <c r="C135">
        <v>1.6119399999999999E-2</v>
      </c>
      <c r="E135">
        <v>1.6417899999999999E-2</v>
      </c>
      <c r="G135">
        <v>1.6417899999999999E-2</v>
      </c>
      <c r="I135">
        <v>3.5161791044776097E-2</v>
      </c>
    </row>
    <row r="136" spans="1:9" x14ac:dyDescent="0.3">
      <c r="A136" s="1">
        <v>13500</v>
      </c>
      <c r="C136">
        <v>1.6148099999999999E-2</v>
      </c>
      <c r="E136">
        <v>1.62963E-2</v>
      </c>
      <c r="G136">
        <v>1.63704E-2</v>
      </c>
      <c r="I136">
        <v>3.4455555555555503E-2</v>
      </c>
    </row>
    <row r="137" spans="1:9" x14ac:dyDescent="0.3">
      <c r="A137" s="1">
        <v>13600</v>
      </c>
      <c r="C137">
        <v>1.67647E-2</v>
      </c>
      <c r="E137">
        <v>1.6029399999999999E-2</v>
      </c>
      <c r="G137">
        <v>1.67647E-2</v>
      </c>
      <c r="I137">
        <v>3.55382352941176E-2</v>
      </c>
    </row>
    <row r="138" spans="1:9" x14ac:dyDescent="0.3">
      <c r="A138" s="1">
        <v>13700</v>
      </c>
      <c r="C138">
        <v>1.6204400000000001E-2</v>
      </c>
      <c r="E138">
        <v>1.45985E-2</v>
      </c>
      <c r="G138">
        <v>1.6496400000000001E-2</v>
      </c>
      <c r="I138">
        <v>3.3847299270072899E-2</v>
      </c>
    </row>
    <row r="139" spans="1:9" x14ac:dyDescent="0.3">
      <c r="A139" s="1">
        <v>13800</v>
      </c>
      <c r="C139">
        <v>1.6014500000000001E-2</v>
      </c>
      <c r="E139">
        <v>1.5942000000000001E-2</v>
      </c>
      <c r="G139">
        <v>1.66667E-2</v>
      </c>
      <c r="I139">
        <v>3.3649275362318799E-2</v>
      </c>
    </row>
    <row r="140" spans="1:9" x14ac:dyDescent="0.3">
      <c r="A140" s="1">
        <v>13900</v>
      </c>
      <c r="C140">
        <v>1.6187099999999999E-2</v>
      </c>
      <c r="E140">
        <v>1.43885E-2</v>
      </c>
      <c r="G140">
        <v>1.6906500000000001E-2</v>
      </c>
      <c r="I140">
        <v>3.4777697841726601E-2</v>
      </c>
    </row>
    <row r="141" spans="1:9" x14ac:dyDescent="0.3">
      <c r="A141" s="1">
        <v>14000</v>
      </c>
      <c r="C141">
        <v>1.6E-2</v>
      </c>
      <c r="E141">
        <v>1.7142899999999999E-2</v>
      </c>
      <c r="G141">
        <v>1.6714300000000001E-2</v>
      </c>
      <c r="I141">
        <v>3.5137999999999898E-2</v>
      </c>
    </row>
    <row r="142" spans="1:9" x14ac:dyDescent="0.3">
      <c r="A142" s="1">
        <v>14100</v>
      </c>
      <c r="C142">
        <v>1.6241100000000001E-2</v>
      </c>
      <c r="E142">
        <v>1.9858199999999999E-2</v>
      </c>
      <c r="G142">
        <v>1.6524799999999999E-2</v>
      </c>
      <c r="I142">
        <v>3.3888794326241103E-2</v>
      </c>
    </row>
    <row r="143" spans="1:9" x14ac:dyDescent="0.3">
      <c r="A143" s="1">
        <v>14200</v>
      </c>
      <c r="C143">
        <v>1.62676E-2</v>
      </c>
      <c r="E143">
        <v>1.5493E-2</v>
      </c>
      <c r="G143">
        <v>1.67606E-2</v>
      </c>
      <c r="I143">
        <v>3.4037746478873199E-2</v>
      </c>
    </row>
    <row r="144" spans="1:9" x14ac:dyDescent="0.3">
      <c r="A144" s="1">
        <v>14300</v>
      </c>
      <c r="C144">
        <v>1.62238E-2</v>
      </c>
      <c r="E144">
        <v>1.53846E-2</v>
      </c>
      <c r="G144">
        <v>1.6643399999999999E-2</v>
      </c>
      <c r="I144">
        <v>3.3998181818181802E-2</v>
      </c>
    </row>
    <row r="145" spans="1:9" x14ac:dyDescent="0.3">
      <c r="A145" s="1">
        <v>14400</v>
      </c>
      <c r="C145">
        <v>1.61806E-2</v>
      </c>
      <c r="E145">
        <v>2.0833299999999999E-2</v>
      </c>
      <c r="G145">
        <v>1.68056E-2</v>
      </c>
      <c r="I145">
        <v>3.3745138888888797E-2</v>
      </c>
    </row>
    <row r="146" spans="1:9" x14ac:dyDescent="0.3">
      <c r="A146" s="1">
        <v>14500</v>
      </c>
      <c r="C146">
        <v>1.61379E-2</v>
      </c>
      <c r="E146">
        <v>1.5172400000000001E-2</v>
      </c>
      <c r="G146">
        <v>1.6758599999999998E-2</v>
      </c>
      <c r="I146">
        <v>3.3730758620689603E-2</v>
      </c>
    </row>
    <row r="147" spans="1:9" x14ac:dyDescent="0.3">
      <c r="A147" s="1">
        <v>14600</v>
      </c>
      <c r="C147">
        <v>1.60959E-2</v>
      </c>
      <c r="E147">
        <v>1.36986E-2</v>
      </c>
      <c r="G147">
        <v>1.6986299999999999E-2</v>
      </c>
      <c r="I147">
        <v>3.4158904109589001E-2</v>
      </c>
    </row>
    <row r="148" spans="1:9" x14ac:dyDescent="0.3">
      <c r="A148" s="1">
        <v>14700</v>
      </c>
      <c r="C148">
        <v>1.61905E-2</v>
      </c>
      <c r="E148">
        <v>1.22449E-2</v>
      </c>
      <c r="G148">
        <v>1.6870699999999999E-2</v>
      </c>
      <c r="I148">
        <v>3.4015374149659799E-2</v>
      </c>
    </row>
    <row r="149" spans="1:9" x14ac:dyDescent="0.3">
      <c r="A149" s="1">
        <v>14800</v>
      </c>
      <c r="C149">
        <v>1.62162E-2</v>
      </c>
      <c r="E149">
        <v>1.62162E-2</v>
      </c>
      <c r="G149">
        <v>1.6959499999999999E-2</v>
      </c>
      <c r="I149">
        <v>3.3881486486486402E-2</v>
      </c>
    </row>
    <row r="150" spans="1:9" x14ac:dyDescent="0.3">
      <c r="A150" s="1">
        <v>14900</v>
      </c>
      <c r="C150">
        <v>1.6375799999999999E-2</v>
      </c>
      <c r="E150">
        <v>1.34228E-2</v>
      </c>
      <c r="G150">
        <v>1.6778499999999998E-2</v>
      </c>
      <c r="I150">
        <v>3.4086442953020102E-2</v>
      </c>
    </row>
    <row r="151" spans="1:9" x14ac:dyDescent="0.3">
      <c r="A151" s="1">
        <v>15000</v>
      </c>
      <c r="C151">
        <v>1.6400000000000001E-2</v>
      </c>
      <c r="E151">
        <v>1.46667E-2</v>
      </c>
      <c r="G151">
        <v>1.72E-2</v>
      </c>
      <c r="I151">
        <v>3.4756266666666598E-2</v>
      </c>
    </row>
    <row r="152" spans="1:9" x14ac:dyDescent="0.3">
      <c r="A152" s="1">
        <v>15100</v>
      </c>
      <c r="C152">
        <v>1.63576E-2</v>
      </c>
      <c r="E152">
        <v>1.5893999999999998E-2</v>
      </c>
      <c r="G152">
        <v>1.7218500000000001E-2</v>
      </c>
      <c r="I152">
        <v>3.3297615894039699E-2</v>
      </c>
    </row>
    <row r="153" spans="1:9" x14ac:dyDescent="0.3">
      <c r="A153" s="1">
        <v>15200</v>
      </c>
      <c r="C153">
        <v>1.6315799999999998E-2</v>
      </c>
      <c r="E153">
        <v>1.5789500000000001E-2</v>
      </c>
      <c r="G153">
        <v>1.69079E-2</v>
      </c>
      <c r="I153">
        <v>3.3736578947368402E-2</v>
      </c>
    </row>
    <row r="154" spans="1:9" x14ac:dyDescent="0.3">
      <c r="A154" s="1">
        <v>15300</v>
      </c>
      <c r="C154">
        <v>1.6601299999999999E-2</v>
      </c>
      <c r="E154">
        <v>2.0915E-2</v>
      </c>
      <c r="G154">
        <v>1.7124199999999999E-2</v>
      </c>
      <c r="I154">
        <v>3.4445359477124099E-2</v>
      </c>
    </row>
    <row r="155" spans="1:9" x14ac:dyDescent="0.3">
      <c r="A155" s="1">
        <v>15400</v>
      </c>
      <c r="C155">
        <v>1.6363599999999999E-2</v>
      </c>
      <c r="E155">
        <v>1.8181800000000001E-2</v>
      </c>
      <c r="G155">
        <v>1.70779E-2</v>
      </c>
      <c r="I155">
        <v>3.37968831168831E-2</v>
      </c>
    </row>
    <row r="156" spans="1:9" x14ac:dyDescent="0.3">
      <c r="A156" s="1">
        <v>15500</v>
      </c>
      <c r="C156">
        <v>1.6258100000000001E-2</v>
      </c>
      <c r="E156">
        <v>1.29032E-2</v>
      </c>
      <c r="G156">
        <v>1.70323E-2</v>
      </c>
      <c r="I156">
        <v>4.00070967741935E-2</v>
      </c>
    </row>
    <row r="157" spans="1:9" x14ac:dyDescent="0.3">
      <c r="A157" s="1">
        <v>15600</v>
      </c>
      <c r="C157">
        <v>1.6346200000000002E-2</v>
      </c>
      <c r="E157">
        <v>1.41026E-2</v>
      </c>
      <c r="G157">
        <v>1.7243600000000001E-2</v>
      </c>
      <c r="I157">
        <v>3.41742307692307E-2</v>
      </c>
    </row>
    <row r="158" spans="1:9" x14ac:dyDescent="0.3">
      <c r="A158" s="1">
        <v>15700</v>
      </c>
      <c r="C158">
        <v>1.6305699999999999E-2</v>
      </c>
      <c r="E158">
        <v>1.5286599999999999E-2</v>
      </c>
      <c r="G158">
        <v>1.7070100000000001E-2</v>
      </c>
      <c r="I158">
        <v>3.4239872611464897E-2</v>
      </c>
    </row>
    <row r="159" spans="1:9" x14ac:dyDescent="0.3">
      <c r="A159" s="1">
        <v>15800</v>
      </c>
      <c r="C159">
        <v>1.6518999999999999E-2</v>
      </c>
      <c r="E159">
        <v>1.26582E-2</v>
      </c>
      <c r="G159">
        <v>1.7088599999999999E-2</v>
      </c>
      <c r="I159">
        <v>4.2321139240506303E-2</v>
      </c>
    </row>
    <row r="160" spans="1:9" x14ac:dyDescent="0.3">
      <c r="A160" s="1">
        <v>15900</v>
      </c>
      <c r="C160">
        <v>1.6478E-2</v>
      </c>
      <c r="E160">
        <v>1.38365E-2</v>
      </c>
      <c r="G160">
        <v>1.7295600000000001E-2</v>
      </c>
      <c r="I160">
        <v>3.7745157232704399E-2</v>
      </c>
    </row>
    <row r="161" spans="1:9" x14ac:dyDescent="0.3">
      <c r="A161" s="1">
        <v>16000</v>
      </c>
      <c r="C161">
        <v>1.6250000000000001E-2</v>
      </c>
      <c r="E161">
        <v>1.6250000000000001E-2</v>
      </c>
      <c r="G161">
        <v>1.7250000000000001E-2</v>
      </c>
      <c r="I161">
        <v>3.4021375E-2</v>
      </c>
    </row>
    <row r="162" spans="1:9" x14ac:dyDescent="0.3">
      <c r="A162" s="1">
        <v>16100</v>
      </c>
      <c r="C162">
        <v>1.63354E-2</v>
      </c>
      <c r="E162">
        <v>1.9875799999999999E-2</v>
      </c>
      <c r="G162">
        <v>1.7080700000000001E-2</v>
      </c>
      <c r="I162">
        <v>3.4806832298136602E-2</v>
      </c>
    </row>
    <row r="163" spans="1:9" x14ac:dyDescent="0.3">
      <c r="A163" s="1">
        <v>16200</v>
      </c>
      <c r="C163">
        <v>1.6234599999999998E-2</v>
      </c>
      <c r="E163">
        <v>2.2222200000000001E-2</v>
      </c>
      <c r="G163">
        <v>1.7284000000000001E-2</v>
      </c>
      <c r="I163">
        <v>3.3961975308641902E-2</v>
      </c>
    </row>
    <row r="164" spans="1:9" x14ac:dyDescent="0.3">
      <c r="A164" s="1">
        <v>16300</v>
      </c>
      <c r="C164">
        <v>1.63804E-2</v>
      </c>
      <c r="E164">
        <v>1.9631900000000001E-2</v>
      </c>
      <c r="G164">
        <v>1.7116599999999999E-2</v>
      </c>
      <c r="I164">
        <v>3.3506748466257598E-2</v>
      </c>
    </row>
    <row r="165" spans="1:9" x14ac:dyDescent="0.3">
      <c r="A165" s="1">
        <v>16400</v>
      </c>
      <c r="C165">
        <v>1.62805E-2</v>
      </c>
      <c r="E165">
        <v>1.34146E-2</v>
      </c>
      <c r="G165">
        <v>1.7134099999999999E-2</v>
      </c>
      <c r="I165">
        <v>3.38074390243902E-2</v>
      </c>
    </row>
    <row r="166" spans="1:9" x14ac:dyDescent="0.3">
      <c r="A166" s="1">
        <v>16500</v>
      </c>
      <c r="C166">
        <v>1.6303000000000002E-2</v>
      </c>
      <c r="E166">
        <v>1.4545499999999999E-2</v>
      </c>
      <c r="G166">
        <v>1.7515200000000002E-2</v>
      </c>
      <c r="I166">
        <v>3.7265212121212102E-2</v>
      </c>
    </row>
    <row r="167" spans="1:9" x14ac:dyDescent="0.3">
      <c r="A167" s="1">
        <v>16600</v>
      </c>
      <c r="C167">
        <v>1.6385500000000001E-2</v>
      </c>
      <c r="E167">
        <v>1.5662700000000002E-2</v>
      </c>
      <c r="G167">
        <v>1.7349400000000001E-2</v>
      </c>
      <c r="I167">
        <v>3.3665542168674699E-2</v>
      </c>
    </row>
    <row r="168" spans="1:9" x14ac:dyDescent="0.3">
      <c r="A168" s="1">
        <v>16700</v>
      </c>
      <c r="C168">
        <v>1.6347299999999999E-2</v>
      </c>
      <c r="E168">
        <v>1.43713E-2</v>
      </c>
      <c r="G168">
        <v>1.73653E-2</v>
      </c>
      <c r="I168">
        <v>3.49391616766467E-2</v>
      </c>
    </row>
    <row r="169" spans="1:9" x14ac:dyDescent="0.3">
      <c r="A169" s="1">
        <v>16800</v>
      </c>
      <c r="C169">
        <v>1.6428600000000002E-2</v>
      </c>
      <c r="E169">
        <v>1.66667E-2</v>
      </c>
      <c r="G169">
        <v>1.7321400000000001E-2</v>
      </c>
      <c r="I169">
        <v>3.3439999999999998E-2</v>
      </c>
    </row>
    <row r="170" spans="1:9" x14ac:dyDescent="0.3">
      <c r="A170" s="1">
        <v>16900</v>
      </c>
      <c r="C170">
        <v>1.6627200000000002E-2</v>
      </c>
      <c r="E170">
        <v>1.53846E-2</v>
      </c>
      <c r="G170">
        <v>1.7278100000000001E-2</v>
      </c>
      <c r="I170">
        <v>3.3563313609467398E-2</v>
      </c>
    </row>
    <row r="171" spans="1:9" x14ac:dyDescent="0.3">
      <c r="A171" s="1">
        <v>17000</v>
      </c>
      <c r="C171">
        <v>1.65294E-2</v>
      </c>
      <c r="E171">
        <v>1.52941E-2</v>
      </c>
      <c r="G171">
        <v>1.7176500000000001E-2</v>
      </c>
      <c r="I171">
        <v>3.31535294117647E-2</v>
      </c>
    </row>
    <row r="172" spans="1:9" x14ac:dyDescent="0.3">
      <c r="A172" s="1">
        <v>17100</v>
      </c>
      <c r="C172">
        <v>1.66082E-2</v>
      </c>
      <c r="E172">
        <v>1.8713500000000001E-2</v>
      </c>
      <c r="G172">
        <v>1.7251499999999999E-2</v>
      </c>
      <c r="I172">
        <v>3.5326666666666597E-2</v>
      </c>
    </row>
    <row r="173" spans="1:9" x14ac:dyDescent="0.3">
      <c r="A173" s="1">
        <v>17200</v>
      </c>
      <c r="C173">
        <v>1.6511600000000001E-2</v>
      </c>
      <c r="E173">
        <v>1.5116299999999999E-2</v>
      </c>
      <c r="G173">
        <v>1.8081400000000001E-2</v>
      </c>
      <c r="I173">
        <v>3.4195348837209302E-2</v>
      </c>
    </row>
    <row r="174" spans="1:9" x14ac:dyDescent="0.3">
      <c r="A174" s="1">
        <v>17300</v>
      </c>
      <c r="C174">
        <v>1.66474E-2</v>
      </c>
      <c r="E174">
        <v>1.50289E-2</v>
      </c>
      <c r="G174">
        <v>1.7687899999999999E-2</v>
      </c>
      <c r="I174">
        <v>3.3434566473988403E-2</v>
      </c>
    </row>
    <row r="175" spans="1:9" x14ac:dyDescent="0.3">
      <c r="A175" s="1">
        <v>17400</v>
      </c>
      <c r="C175">
        <v>1.6609200000000001E-2</v>
      </c>
      <c r="E175">
        <v>1.8390799999999999E-2</v>
      </c>
      <c r="G175">
        <v>1.74138E-2</v>
      </c>
      <c r="I175">
        <v>3.3915172413793097E-2</v>
      </c>
    </row>
    <row r="176" spans="1:9" x14ac:dyDescent="0.3">
      <c r="A176" s="1">
        <v>17500</v>
      </c>
      <c r="C176">
        <v>1.65714E-2</v>
      </c>
      <c r="E176">
        <v>1.7142899999999999E-2</v>
      </c>
      <c r="G176">
        <v>1.7371399999999999E-2</v>
      </c>
      <c r="I176">
        <v>3.3197485714285699E-2</v>
      </c>
    </row>
    <row r="177" spans="1:9" x14ac:dyDescent="0.3">
      <c r="A177" s="1">
        <v>17600</v>
      </c>
      <c r="C177">
        <v>1.6590899999999999E-2</v>
      </c>
      <c r="E177">
        <v>1.7045500000000002E-2</v>
      </c>
      <c r="G177">
        <v>1.73864E-2</v>
      </c>
      <c r="I177">
        <v>3.4255681818181803E-2</v>
      </c>
    </row>
    <row r="178" spans="1:9" x14ac:dyDescent="0.3">
      <c r="A178" s="1">
        <v>17700</v>
      </c>
      <c r="C178">
        <v>1.6553700000000001E-2</v>
      </c>
      <c r="E178">
        <v>1.6949200000000001E-2</v>
      </c>
      <c r="G178">
        <v>1.7401099999999999E-2</v>
      </c>
      <c r="I178">
        <v>3.4043841807909599E-2</v>
      </c>
    </row>
    <row r="179" spans="1:9" x14ac:dyDescent="0.3">
      <c r="A179" s="1">
        <v>17800</v>
      </c>
      <c r="C179">
        <v>1.66292E-2</v>
      </c>
      <c r="E179">
        <v>2.0224700000000002E-2</v>
      </c>
      <c r="G179">
        <v>1.7471899999999999E-2</v>
      </c>
      <c r="I179">
        <v>3.4167865168539299E-2</v>
      </c>
    </row>
    <row r="180" spans="1:9" x14ac:dyDescent="0.3">
      <c r="A180" s="1">
        <v>17900</v>
      </c>
      <c r="C180">
        <v>1.6592200000000001E-2</v>
      </c>
      <c r="E180">
        <v>1.6759799999999998E-2</v>
      </c>
      <c r="G180">
        <v>1.74302E-2</v>
      </c>
      <c r="I180">
        <v>4.2027821229050202E-2</v>
      </c>
    </row>
    <row r="181" spans="1:9" x14ac:dyDescent="0.3">
      <c r="A181" s="1">
        <v>18000</v>
      </c>
      <c r="C181">
        <v>1.66667E-2</v>
      </c>
      <c r="E181">
        <v>1.66667E-2</v>
      </c>
      <c r="G181">
        <v>1.7444399999999999E-2</v>
      </c>
      <c r="I181">
        <v>3.4368999999999997E-2</v>
      </c>
    </row>
    <row r="182" spans="1:9" x14ac:dyDescent="0.3">
      <c r="A182" s="1">
        <v>18100</v>
      </c>
      <c r="C182">
        <v>1.7127099999999999E-2</v>
      </c>
      <c r="E182">
        <v>1.76796E-2</v>
      </c>
      <c r="G182">
        <v>1.75138E-2</v>
      </c>
      <c r="I182">
        <v>3.4353480662983403E-2</v>
      </c>
    </row>
    <row r="183" spans="1:9" x14ac:dyDescent="0.3">
      <c r="A183" s="1">
        <v>18200</v>
      </c>
      <c r="C183">
        <v>1.6648400000000001E-2</v>
      </c>
      <c r="E183">
        <v>1.53846E-2</v>
      </c>
      <c r="G183">
        <v>1.7472499999999998E-2</v>
      </c>
      <c r="I183">
        <v>3.7400439560439501E-2</v>
      </c>
    </row>
    <row r="184" spans="1:9" x14ac:dyDescent="0.3">
      <c r="A184" s="1">
        <v>18300</v>
      </c>
      <c r="C184">
        <v>1.6775999999999999E-2</v>
      </c>
      <c r="E184">
        <v>1.6393399999999999E-2</v>
      </c>
      <c r="G184">
        <v>1.7431700000000001E-2</v>
      </c>
      <c r="I184">
        <v>4.0365464480874302E-2</v>
      </c>
    </row>
    <row r="185" spans="1:9" x14ac:dyDescent="0.3">
      <c r="A185" s="1">
        <v>18400</v>
      </c>
      <c r="C185">
        <v>1.66848E-2</v>
      </c>
      <c r="E185">
        <v>1.7391299999999998E-2</v>
      </c>
      <c r="G185">
        <v>1.7554299999999998E-2</v>
      </c>
      <c r="I185">
        <v>3.35407608695652E-2</v>
      </c>
    </row>
    <row r="186" spans="1:9" x14ac:dyDescent="0.3">
      <c r="A186" s="1">
        <v>18500</v>
      </c>
      <c r="C186">
        <v>1.6702700000000001E-2</v>
      </c>
      <c r="E186">
        <v>1.51351E-2</v>
      </c>
      <c r="G186">
        <v>1.7945900000000001E-2</v>
      </c>
      <c r="I186">
        <v>3.3837837837837802E-2</v>
      </c>
    </row>
    <row r="187" spans="1:9" x14ac:dyDescent="0.3">
      <c r="A187" s="1">
        <v>18600</v>
      </c>
      <c r="C187">
        <v>1.66667E-2</v>
      </c>
      <c r="E187">
        <v>1.82796E-2</v>
      </c>
      <c r="G187">
        <v>1.7849500000000001E-2</v>
      </c>
      <c r="I187">
        <v>3.3568709677419303E-2</v>
      </c>
    </row>
    <row r="188" spans="1:9" x14ac:dyDescent="0.3">
      <c r="A188" s="1">
        <v>18700</v>
      </c>
      <c r="C188">
        <v>1.6737999999999999E-2</v>
      </c>
      <c r="E188">
        <v>1.1764699999999999E-2</v>
      </c>
      <c r="G188">
        <v>1.7860999999999998E-2</v>
      </c>
      <c r="I188">
        <v>3.4858502673796699E-2</v>
      </c>
    </row>
    <row r="189" spans="1:9" x14ac:dyDescent="0.3">
      <c r="A189" s="1">
        <v>18800</v>
      </c>
      <c r="C189">
        <v>1.6808500000000001E-2</v>
      </c>
      <c r="E189">
        <v>1.59574E-2</v>
      </c>
      <c r="G189">
        <v>1.7659600000000001E-2</v>
      </c>
      <c r="I189">
        <v>3.3483510638297798E-2</v>
      </c>
    </row>
    <row r="190" spans="1:9" x14ac:dyDescent="0.3">
      <c r="A190" s="1">
        <v>18900</v>
      </c>
      <c r="C190">
        <v>1.6825400000000001E-2</v>
      </c>
      <c r="E190">
        <v>1.69312E-2</v>
      </c>
      <c r="G190">
        <v>1.7936500000000001E-2</v>
      </c>
      <c r="I190">
        <v>3.45657142857142E-2</v>
      </c>
    </row>
    <row r="191" spans="1:9" x14ac:dyDescent="0.3">
      <c r="A191" s="1">
        <v>19000</v>
      </c>
      <c r="C191">
        <v>1.6789499999999999E-2</v>
      </c>
      <c r="E191">
        <v>1.26316E-2</v>
      </c>
      <c r="G191">
        <v>1.78421E-2</v>
      </c>
      <c r="I191">
        <v>3.5256736842105202E-2</v>
      </c>
    </row>
    <row r="192" spans="1:9" x14ac:dyDescent="0.3">
      <c r="A192" s="1">
        <v>19100</v>
      </c>
      <c r="C192">
        <v>1.6910999999999999E-2</v>
      </c>
      <c r="E192">
        <v>1.57068E-2</v>
      </c>
      <c r="G192">
        <v>1.7853399999999998E-2</v>
      </c>
      <c r="I192">
        <v>3.4412670157067997E-2</v>
      </c>
    </row>
    <row r="193" spans="1:9" x14ac:dyDescent="0.3">
      <c r="A193" s="1">
        <v>19200</v>
      </c>
      <c r="C193">
        <v>1.69271E-2</v>
      </c>
      <c r="E193">
        <v>1.77083E-2</v>
      </c>
      <c r="G193">
        <v>1.76042E-2</v>
      </c>
      <c r="I193">
        <v>3.3438229166666597E-2</v>
      </c>
    </row>
    <row r="194" spans="1:9" x14ac:dyDescent="0.3">
      <c r="A194" s="1">
        <v>19300</v>
      </c>
      <c r="C194">
        <v>1.6994800000000001E-2</v>
      </c>
      <c r="E194">
        <v>1.76166E-2</v>
      </c>
      <c r="G194">
        <v>1.7875599999999998E-2</v>
      </c>
      <c r="I194">
        <v>3.49691191709844E-2</v>
      </c>
    </row>
    <row r="195" spans="1:9" x14ac:dyDescent="0.3">
      <c r="A195" s="1">
        <v>19400</v>
      </c>
      <c r="C195">
        <v>1.69588E-2</v>
      </c>
      <c r="E195">
        <v>1.34021E-2</v>
      </c>
      <c r="G195">
        <v>1.78351E-2</v>
      </c>
      <c r="I195">
        <v>3.4546288659793797E-2</v>
      </c>
    </row>
    <row r="196" spans="1:9" x14ac:dyDescent="0.3">
      <c r="A196" s="1">
        <v>19500</v>
      </c>
      <c r="C196">
        <v>1.69231E-2</v>
      </c>
      <c r="E196">
        <v>1.7435900000000001E-2</v>
      </c>
      <c r="G196">
        <v>1.7487200000000001E-2</v>
      </c>
      <c r="I196">
        <v>3.3841025641025597E-2</v>
      </c>
    </row>
    <row r="197" spans="1:9" x14ac:dyDescent="0.3">
      <c r="A197" s="1">
        <v>19600</v>
      </c>
      <c r="C197">
        <v>1.6989799999999999E-2</v>
      </c>
      <c r="E197">
        <v>1.27551E-2</v>
      </c>
      <c r="G197">
        <v>1.77041E-2</v>
      </c>
      <c r="I197">
        <v>3.4382551020408103E-2</v>
      </c>
    </row>
    <row r="198" spans="1:9" x14ac:dyDescent="0.3">
      <c r="A198" s="1">
        <v>19700</v>
      </c>
      <c r="C198">
        <v>1.6903600000000001E-2</v>
      </c>
      <c r="E198">
        <v>1.3198E-2</v>
      </c>
      <c r="G198">
        <v>1.7766500000000001E-2</v>
      </c>
      <c r="I198">
        <v>3.30820304568527E-2</v>
      </c>
    </row>
    <row r="199" spans="1:9" x14ac:dyDescent="0.3">
      <c r="A199" s="1">
        <v>19800</v>
      </c>
      <c r="C199">
        <v>1.7070700000000001E-2</v>
      </c>
      <c r="E199">
        <v>1.6161600000000002E-2</v>
      </c>
      <c r="G199">
        <v>1.7828299999999998E-2</v>
      </c>
      <c r="I199">
        <v>3.3510909090909001E-2</v>
      </c>
    </row>
    <row r="200" spans="1:9" x14ac:dyDescent="0.3">
      <c r="A200" s="1">
        <v>19900</v>
      </c>
      <c r="C200">
        <v>1.70352E-2</v>
      </c>
      <c r="E200">
        <v>1.9095500000000001E-2</v>
      </c>
      <c r="G200">
        <v>1.8040199999999999E-2</v>
      </c>
      <c r="I200">
        <v>3.3507839195979897E-2</v>
      </c>
    </row>
    <row r="201" spans="1:9" x14ac:dyDescent="0.3">
      <c r="A201" s="1">
        <v>20000</v>
      </c>
      <c r="C201">
        <v>1.7100000000000001E-2</v>
      </c>
      <c r="E201">
        <v>1.4E-2</v>
      </c>
      <c r="G201">
        <v>1.7600000000000001E-2</v>
      </c>
      <c r="I201">
        <v>3.4782199999999999E-2</v>
      </c>
    </row>
    <row r="202" spans="1:9" x14ac:dyDescent="0.3">
      <c r="A202" s="1">
        <v>20100</v>
      </c>
      <c r="C202">
        <v>1.7064699999999999E-2</v>
      </c>
      <c r="E202">
        <v>1.9900500000000002E-2</v>
      </c>
      <c r="G202">
        <v>1.7810900000000001E-2</v>
      </c>
      <c r="I202">
        <v>3.3709850746268602E-2</v>
      </c>
    </row>
    <row r="203" spans="1:9" x14ac:dyDescent="0.3">
      <c r="A203" s="1">
        <v>20200</v>
      </c>
      <c r="C203">
        <v>1.7079199999999999E-2</v>
      </c>
      <c r="E203">
        <v>1.7821799999999999E-2</v>
      </c>
      <c r="G203">
        <v>1.7821799999999999E-2</v>
      </c>
      <c r="I203">
        <v>3.3408514851485098E-2</v>
      </c>
    </row>
    <row r="204" spans="1:9" x14ac:dyDescent="0.3">
      <c r="A204" s="1">
        <v>20300</v>
      </c>
      <c r="C204">
        <v>1.70936E-2</v>
      </c>
      <c r="E204">
        <v>1.3793100000000001E-2</v>
      </c>
      <c r="G204">
        <v>1.7635499999999998E-2</v>
      </c>
      <c r="I204">
        <v>3.3486502463054103E-2</v>
      </c>
    </row>
    <row r="205" spans="1:9" x14ac:dyDescent="0.3">
      <c r="A205" s="1">
        <v>20400</v>
      </c>
      <c r="C205">
        <v>1.7156899999999999E-2</v>
      </c>
      <c r="E205">
        <v>1.5196100000000001E-2</v>
      </c>
      <c r="G205">
        <v>1.7696099999999999E-2</v>
      </c>
      <c r="I205">
        <v>3.4139509803921497E-2</v>
      </c>
    </row>
    <row r="206" spans="1:9" x14ac:dyDescent="0.3">
      <c r="A206" s="1">
        <v>20500</v>
      </c>
      <c r="C206">
        <v>1.7121999999999998E-2</v>
      </c>
      <c r="E206">
        <v>1.70732E-2</v>
      </c>
      <c r="G206">
        <v>1.7707299999999999E-2</v>
      </c>
      <c r="I206">
        <v>3.3671512195121898E-2</v>
      </c>
    </row>
    <row r="207" spans="1:9" x14ac:dyDescent="0.3">
      <c r="A207" s="1">
        <v>20600</v>
      </c>
      <c r="C207">
        <v>1.7184499999999998E-2</v>
      </c>
      <c r="E207">
        <v>1.8932000000000001E-2</v>
      </c>
      <c r="G207">
        <v>1.7718399999999999E-2</v>
      </c>
      <c r="I207">
        <v>3.3016990291262101E-2</v>
      </c>
    </row>
    <row r="208" spans="1:9" x14ac:dyDescent="0.3">
      <c r="A208" s="1">
        <v>20700</v>
      </c>
      <c r="C208">
        <v>1.71498E-2</v>
      </c>
      <c r="E208">
        <v>1.8792300000000001E-2</v>
      </c>
      <c r="G208">
        <v>1.7729499999999999E-2</v>
      </c>
      <c r="I208">
        <v>3.42344927536231E-2</v>
      </c>
    </row>
    <row r="209" spans="1:9" x14ac:dyDescent="0.3">
      <c r="A209" s="1">
        <v>20800</v>
      </c>
      <c r="C209">
        <v>1.7211500000000001E-2</v>
      </c>
      <c r="E209">
        <v>2.0913500000000002E-2</v>
      </c>
      <c r="G209">
        <v>1.7692300000000001E-2</v>
      </c>
      <c r="I209">
        <v>3.48040384615384E-2</v>
      </c>
    </row>
    <row r="210" spans="1:9" x14ac:dyDescent="0.3">
      <c r="A210" s="1">
        <v>20900</v>
      </c>
      <c r="C210">
        <v>1.7224900000000001E-2</v>
      </c>
      <c r="E210">
        <v>1.7224900000000001E-2</v>
      </c>
      <c r="G210">
        <v>1.7894699999999999E-2</v>
      </c>
      <c r="I210">
        <v>3.38262200956937E-2</v>
      </c>
    </row>
    <row r="211" spans="1:9" x14ac:dyDescent="0.3">
      <c r="A211" s="1">
        <v>21000</v>
      </c>
      <c r="C211">
        <v>1.7190500000000001E-2</v>
      </c>
      <c r="E211">
        <v>1.04762E-2</v>
      </c>
      <c r="G211">
        <v>1.76667E-2</v>
      </c>
      <c r="I211">
        <v>3.4059333333333303E-2</v>
      </c>
    </row>
    <row r="212" spans="1:9" x14ac:dyDescent="0.3">
      <c r="A212" s="1">
        <v>21100</v>
      </c>
      <c r="C212">
        <v>1.7203800000000002E-2</v>
      </c>
      <c r="E212">
        <v>1.8009500000000001E-2</v>
      </c>
      <c r="G212">
        <v>1.77725E-2</v>
      </c>
      <c r="I212">
        <v>3.3374218009478603E-2</v>
      </c>
    </row>
    <row r="213" spans="1:9" x14ac:dyDescent="0.3">
      <c r="A213" s="1">
        <v>21200</v>
      </c>
      <c r="C213">
        <v>1.7311300000000002E-2</v>
      </c>
      <c r="E213">
        <v>1.98113E-2</v>
      </c>
      <c r="G213">
        <v>1.7735799999999999E-2</v>
      </c>
      <c r="I213">
        <v>3.3977830188679198E-2</v>
      </c>
    </row>
    <row r="214" spans="1:9" x14ac:dyDescent="0.3">
      <c r="A214" s="1">
        <v>21300</v>
      </c>
      <c r="C214">
        <v>1.73239E-2</v>
      </c>
      <c r="E214">
        <v>1.97653E-2</v>
      </c>
      <c r="G214">
        <v>1.7793400000000001E-2</v>
      </c>
      <c r="I214">
        <v>3.3018779342723001E-2</v>
      </c>
    </row>
    <row r="215" spans="1:9" x14ac:dyDescent="0.3">
      <c r="A215" s="1">
        <v>21400</v>
      </c>
      <c r="C215">
        <v>1.7383200000000001E-2</v>
      </c>
      <c r="E215">
        <v>1.3271E-2</v>
      </c>
      <c r="G215">
        <v>1.7850499999999998E-2</v>
      </c>
      <c r="I215">
        <v>4.0590841121495302E-2</v>
      </c>
    </row>
    <row r="216" spans="1:9" x14ac:dyDescent="0.3">
      <c r="A216" s="1">
        <v>21500</v>
      </c>
      <c r="C216">
        <v>1.73023E-2</v>
      </c>
      <c r="E216">
        <v>2.13023E-2</v>
      </c>
      <c r="G216">
        <v>1.7814E-2</v>
      </c>
      <c r="I216">
        <v>3.4421302325581299E-2</v>
      </c>
    </row>
    <row r="217" spans="1:9" x14ac:dyDescent="0.3">
      <c r="A217" s="1">
        <v>21600</v>
      </c>
      <c r="C217">
        <v>1.7361100000000001E-2</v>
      </c>
      <c r="E217">
        <v>1.29167E-2</v>
      </c>
      <c r="G217">
        <v>1.77778E-2</v>
      </c>
      <c r="I217">
        <v>3.3954537037036998E-2</v>
      </c>
    </row>
    <row r="218" spans="1:9" x14ac:dyDescent="0.3">
      <c r="A218" s="1">
        <v>21700</v>
      </c>
      <c r="C218">
        <v>1.7465399999999999E-2</v>
      </c>
      <c r="E218">
        <v>1.47005E-2</v>
      </c>
      <c r="G218">
        <v>1.7741900000000001E-2</v>
      </c>
      <c r="I218">
        <v>3.4255299539170503E-2</v>
      </c>
    </row>
    <row r="219" spans="1:9" x14ac:dyDescent="0.3">
      <c r="A219" s="1">
        <v>21800</v>
      </c>
      <c r="C219">
        <v>1.7339400000000001E-2</v>
      </c>
      <c r="E219">
        <v>1.83486E-2</v>
      </c>
      <c r="G219">
        <v>1.77982E-2</v>
      </c>
      <c r="I219">
        <v>3.4577614678898999E-2</v>
      </c>
    </row>
    <row r="220" spans="1:9" x14ac:dyDescent="0.3">
      <c r="A220" s="1">
        <v>21900</v>
      </c>
      <c r="C220">
        <v>1.7442900000000001E-2</v>
      </c>
      <c r="E220">
        <v>2.0958899999999999E-2</v>
      </c>
      <c r="G220">
        <v>1.77626E-2</v>
      </c>
      <c r="I220">
        <v>3.29763470319634E-2</v>
      </c>
    </row>
    <row r="221" spans="1:9" x14ac:dyDescent="0.3">
      <c r="A221" s="1">
        <v>22000</v>
      </c>
      <c r="C221">
        <v>1.7500000000000002E-2</v>
      </c>
      <c r="E221">
        <v>1.3454499999999999E-2</v>
      </c>
      <c r="G221">
        <v>1.7818199999999999E-2</v>
      </c>
      <c r="I221">
        <v>3.4418363636363601E-2</v>
      </c>
    </row>
    <row r="222" spans="1:9" x14ac:dyDescent="0.3">
      <c r="A222" s="1">
        <v>22100</v>
      </c>
      <c r="C222">
        <v>1.7375600000000001E-2</v>
      </c>
      <c r="E222">
        <v>1.6289600000000001E-2</v>
      </c>
      <c r="G222">
        <v>1.7873300000000002E-2</v>
      </c>
      <c r="I222">
        <v>3.6325158371040701E-2</v>
      </c>
    </row>
    <row r="223" spans="1:9" x14ac:dyDescent="0.3">
      <c r="A223" s="1">
        <v>22200</v>
      </c>
      <c r="C223">
        <v>1.75225E-2</v>
      </c>
      <c r="E223">
        <v>1.9009000000000002E-2</v>
      </c>
      <c r="G223">
        <v>1.7747700000000002E-2</v>
      </c>
      <c r="I223">
        <v>3.3461621621621598E-2</v>
      </c>
    </row>
    <row r="224" spans="1:9" x14ac:dyDescent="0.3">
      <c r="A224" s="1">
        <v>22300</v>
      </c>
      <c r="C224">
        <v>1.75336E-2</v>
      </c>
      <c r="E224">
        <v>1.9730899999999999E-2</v>
      </c>
      <c r="G224">
        <v>1.7892399999999999E-2</v>
      </c>
      <c r="I224">
        <v>3.3498923766816097E-2</v>
      </c>
    </row>
    <row r="225" spans="1:9" x14ac:dyDescent="0.3">
      <c r="A225" s="1">
        <v>22400</v>
      </c>
      <c r="C225">
        <v>1.7455399999999999E-2</v>
      </c>
      <c r="E225">
        <v>1.6964300000000002E-2</v>
      </c>
      <c r="G225">
        <v>1.8035700000000002E-2</v>
      </c>
      <c r="I225">
        <v>3.39207142857142E-2</v>
      </c>
    </row>
    <row r="226" spans="1:9" x14ac:dyDescent="0.3">
      <c r="A226" s="1">
        <v>22500</v>
      </c>
      <c r="C226">
        <v>1.7422199999999999E-2</v>
      </c>
      <c r="E226">
        <v>1.6844399999999999E-2</v>
      </c>
      <c r="G226">
        <v>1.78222E-2</v>
      </c>
      <c r="I226">
        <v>3.4660177777777697E-2</v>
      </c>
    </row>
    <row r="227" spans="1:9" x14ac:dyDescent="0.3">
      <c r="A227" s="1">
        <v>22600</v>
      </c>
      <c r="C227">
        <v>1.74336E-2</v>
      </c>
      <c r="E227">
        <v>1.5929200000000001E-2</v>
      </c>
      <c r="G227">
        <v>1.7876099999999999E-2</v>
      </c>
      <c r="I227">
        <v>3.3624336283185799E-2</v>
      </c>
    </row>
    <row r="228" spans="1:9" x14ac:dyDescent="0.3">
      <c r="A228" s="1">
        <v>22700</v>
      </c>
      <c r="C228">
        <v>1.74009E-2</v>
      </c>
      <c r="E228">
        <v>2.1145400000000002E-2</v>
      </c>
      <c r="G228">
        <v>1.7797400000000001E-2</v>
      </c>
      <c r="I228">
        <v>3.42128634361233E-2</v>
      </c>
    </row>
    <row r="229" spans="1:9" x14ac:dyDescent="0.3">
      <c r="A229" s="1">
        <v>22800</v>
      </c>
      <c r="C229">
        <v>1.7412299999999999E-2</v>
      </c>
      <c r="E229">
        <v>1.66667E-2</v>
      </c>
      <c r="G229">
        <v>1.7894699999999999E-2</v>
      </c>
      <c r="I229">
        <v>3.5108684210526299E-2</v>
      </c>
    </row>
    <row r="230" spans="1:9" x14ac:dyDescent="0.3">
      <c r="A230" s="1">
        <v>22900</v>
      </c>
      <c r="C230">
        <v>1.7510899999999999E-2</v>
      </c>
      <c r="E230">
        <v>1.48472E-2</v>
      </c>
      <c r="G230">
        <v>1.79039E-2</v>
      </c>
      <c r="I230">
        <v>3.3264366812226998E-2</v>
      </c>
    </row>
    <row r="231" spans="1:9" x14ac:dyDescent="0.3">
      <c r="A231" s="1">
        <v>23000</v>
      </c>
      <c r="C231">
        <v>1.7521700000000001E-2</v>
      </c>
      <c r="E231">
        <v>1.9130399999999999E-2</v>
      </c>
      <c r="G231">
        <v>1.7912999999999998E-2</v>
      </c>
      <c r="I231">
        <v>3.3960086956521703E-2</v>
      </c>
    </row>
    <row r="232" spans="1:9" x14ac:dyDescent="0.3">
      <c r="A232" s="1">
        <v>23100</v>
      </c>
      <c r="C232">
        <v>1.7705599999999998E-2</v>
      </c>
      <c r="E232">
        <v>1.9047600000000001E-2</v>
      </c>
      <c r="G232">
        <v>1.7835500000000001E-2</v>
      </c>
      <c r="I232">
        <v>3.3975757575757499E-2</v>
      </c>
    </row>
    <row r="233" spans="1:9" x14ac:dyDescent="0.3">
      <c r="A233" s="1">
        <v>23200</v>
      </c>
      <c r="C233">
        <v>1.7543099999999999E-2</v>
      </c>
      <c r="E233">
        <v>1.72414E-2</v>
      </c>
      <c r="G233">
        <v>1.7930999999999999E-2</v>
      </c>
      <c r="I233">
        <v>3.6521120689655101E-2</v>
      </c>
    </row>
    <row r="234" spans="1:9" x14ac:dyDescent="0.3">
      <c r="A234" s="1">
        <v>23300</v>
      </c>
      <c r="C234">
        <v>1.75966E-2</v>
      </c>
      <c r="E234">
        <v>1.7167399999999999E-2</v>
      </c>
      <c r="G234">
        <v>1.80687E-2</v>
      </c>
      <c r="I234">
        <v>3.64249785407725E-2</v>
      </c>
    </row>
    <row r="235" spans="1:9" x14ac:dyDescent="0.3">
      <c r="A235" s="1">
        <v>23400</v>
      </c>
      <c r="C235">
        <v>1.7606799999999999E-2</v>
      </c>
      <c r="E235">
        <v>1.45299E-2</v>
      </c>
      <c r="G235">
        <v>1.80769E-2</v>
      </c>
      <c r="I235">
        <v>3.3804273504273501E-2</v>
      </c>
    </row>
    <row r="236" spans="1:9" x14ac:dyDescent="0.3">
      <c r="A236" s="1">
        <v>23500</v>
      </c>
      <c r="C236">
        <v>1.7659600000000001E-2</v>
      </c>
      <c r="E236">
        <v>1.70213E-2</v>
      </c>
      <c r="G236">
        <v>1.7872300000000001E-2</v>
      </c>
      <c r="I236">
        <v>3.2905872340425503E-2</v>
      </c>
    </row>
    <row r="237" spans="1:9" x14ac:dyDescent="0.3">
      <c r="A237" s="1">
        <v>23600</v>
      </c>
      <c r="C237">
        <v>1.76271E-2</v>
      </c>
      <c r="E237">
        <v>1.4406800000000001E-2</v>
      </c>
      <c r="G237">
        <v>1.80932E-2</v>
      </c>
      <c r="I237">
        <v>3.9655677966101602E-2</v>
      </c>
    </row>
    <row r="238" spans="1:9" x14ac:dyDescent="0.3">
      <c r="A238" s="1">
        <v>23700</v>
      </c>
      <c r="C238">
        <v>1.75949E-2</v>
      </c>
      <c r="E238">
        <v>1.6033800000000001E-2</v>
      </c>
      <c r="G238">
        <v>1.7848099999999999E-2</v>
      </c>
      <c r="I238">
        <v>3.4221265822784799E-2</v>
      </c>
    </row>
    <row r="239" spans="1:9" x14ac:dyDescent="0.3">
      <c r="A239" s="1">
        <v>23800</v>
      </c>
      <c r="C239">
        <v>1.7689099999999999E-2</v>
      </c>
      <c r="E239">
        <v>1.51261E-2</v>
      </c>
      <c r="G239">
        <v>1.7857100000000001E-2</v>
      </c>
      <c r="I239">
        <v>3.4075630252100801E-2</v>
      </c>
    </row>
    <row r="240" spans="1:9" x14ac:dyDescent="0.3">
      <c r="A240" s="1">
        <v>23900</v>
      </c>
      <c r="C240">
        <v>1.7740599999999999E-2</v>
      </c>
      <c r="E240">
        <v>1.5062799999999999E-2</v>
      </c>
      <c r="G240">
        <v>1.8577400000000001E-2</v>
      </c>
      <c r="I240">
        <v>3.3746108786610801E-2</v>
      </c>
    </row>
    <row r="241" spans="1:9" x14ac:dyDescent="0.3">
      <c r="A241" s="1">
        <v>24000</v>
      </c>
      <c r="C241">
        <v>1.7749999999999998E-2</v>
      </c>
      <c r="E241">
        <v>1.7500000000000002E-2</v>
      </c>
      <c r="G241">
        <v>1.78333E-2</v>
      </c>
      <c r="I241">
        <v>3.5174749999999998E-2</v>
      </c>
    </row>
    <row r="242" spans="1:9" x14ac:dyDescent="0.3">
      <c r="A242" s="1">
        <v>24100</v>
      </c>
      <c r="C242">
        <v>1.7676299999999999E-2</v>
      </c>
      <c r="E242">
        <v>1.7427399999999999E-2</v>
      </c>
      <c r="G242">
        <v>1.7883799999999998E-2</v>
      </c>
      <c r="I242">
        <v>3.2995435684647301E-2</v>
      </c>
    </row>
    <row r="243" spans="1:9" x14ac:dyDescent="0.3">
      <c r="A243" s="1">
        <v>24200</v>
      </c>
      <c r="C243">
        <v>1.7727300000000001E-2</v>
      </c>
      <c r="E243">
        <v>1.73554E-2</v>
      </c>
      <c r="G243">
        <v>1.81405E-2</v>
      </c>
      <c r="I243">
        <v>3.3838181818181802E-2</v>
      </c>
    </row>
    <row r="244" spans="1:9" x14ac:dyDescent="0.3">
      <c r="A244" s="1">
        <v>24300</v>
      </c>
      <c r="C244">
        <v>1.77778E-2</v>
      </c>
      <c r="E244">
        <v>1.6460900000000001E-2</v>
      </c>
      <c r="G244">
        <v>1.8189299999999999E-2</v>
      </c>
      <c r="I244">
        <v>3.3215308641975298E-2</v>
      </c>
    </row>
    <row r="245" spans="1:9" x14ac:dyDescent="0.3">
      <c r="A245" s="1">
        <v>24400</v>
      </c>
      <c r="C245">
        <v>1.7704899999999999E-2</v>
      </c>
      <c r="E245">
        <v>1.8032800000000002E-2</v>
      </c>
      <c r="G245">
        <v>1.8606600000000001E-2</v>
      </c>
      <c r="I245">
        <v>3.4096065573770401E-2</v>
      </c>
    </row>
    <row r="246" spans="1:9" x14ac:dyDescent="0.3">
      <c r="A246" s="1">
        <v>24500</v>
      </c>
      <c r="C246">
        <v>1.8244900000000001E-2</v>
      </c>
      <c r="E246">
        <v>1.55102E-2</v>
      </c>
      <c r="G246">
        <v>1.7959200000000002E-2</v>
      </c>
      <c r="I246">
        <v>3.3420571428571397E-2</v>
      </c>
    </row>
    <row r="247" spans="1:9" x14ac:dyDescent="0.3">
      <c r="A247" s="1">
        <v>24600</v>
      </c>
      <c r="C247">
        <v>1.7886200000000001E-2</v>
      </c>
      <c r="E247">
        <v>1.8699199999999999E-2</v>
      </c>
      <c r="G247">
        <v>1.79268E-2</v>
      </c>
      <c r="I247">
        <v>3.3399105691056898E-2</v>
      </c>
    </row>
    <row r="248" spans="1:9" x14ac:dyDescent="0.3">
      <c r="A248" s="1">
        <v>24700</v>
      </c>
      <c r="C248">
        <v>1.8056699999999998E-2</v>
      </c>
      <c r="E248">
        <v>1.53846E-2</v>
      </c>
      <c r="G248">
        <v>1.7975700000000001E-2</v>
      </c>
      <c r="I248">
        <v>3.4303238866396697E-2</v>
      </c>
    </row>
    <row r="249" spans="1:9" x14ac:dyDescent="0.3">
      <c r="A249" s="1">
        <v>24800</v>
      </c>
      <c r="C249">
        <v>1.7903200000000001E-2</v>
      </c>
      <c r="E249">
        <v>1.53226E-2</v>
      </c>
      <c r="G249">
        <v>1.8024200000000001E-2</v>
      </c>
      <c r="I249">
        <v>3.3455322580645097E-2</v>
      </c>
    </row>
    <row r="250" spans="1:9" x14ac:dyDescent="0.3">
      <c r="A250" s="1">
        <v>24900</v>
      </c>
      <c r="C250">
        <v>1.8032099999999999E-2</v>
      </c>
      <c r="E250">
        <v>1.7670700000000001E-2</v>
      </c>
      <c r="G250">
        <v>1.7992000000000001E-2</v>
      </c>
      <c r="I250">
        <v>3.4401606425702801E-2</v>
      </c>
    </row>
    <row r="251" spans="1:9" x14ac:dyDescent="0.3">
      <c r="A251" s="1">
        <v>25000</v>
      </c>
      <c r="C251">
        <v>1.7840000000000002E-2</v>
      </c>
      <c r="E251">
        <v>1.9199999999999998E-2</v>
      </c>
      <c r="G251">
        <v>1.796E-2</v>
      </c>
      <c r="I251">
        <v>3.3624000000000001E-2</v>
      </c>
    </row>
    <row r="252" spans="1:9" x14ac:dyDescent="0.3">
      <c r="A252" s="1">
        <v>25100</v>
      </c>
      <c r="C252">
        <v>1.7689199999999999E-2</v>
      </c>
      <c r="E252">
        <v>1.35458E-2</v>
      </c>
      <c r="G252">
        <v>1.7928300000000001E-2</v>
      </c>
      <c r="I252">
        <v>3.3340239043824701E-2</v>
      </c>
    </row>
    <row r="253" spans="1:9" x14ac:dyDescent="0.3">
      <c r="A253" s="1">
        <v>25200</v>
      </c>
      <c r="C253">
        <v>1.8571399999999998E-2</v>
      </c>
      <c r="E253">
        <v>1.5873000000000002E-2</v>
      </c>
      <c r="G253">
        <v>1.7896800000000001E-2</v>
      </c>
      <c r="I253">
        <v>3.4446904761904699E-2</v>
      </c>
    </row>
    <row r="254" spans="1:9" x14ac:dyDescent="0.3">
      <c r="A254" s="1">
        <v>25300</v>
      </c>
      <c r="C254">
        <v>1.8221299999999999E-2</v>
      </c>
      <c r="E254">
        <v>1.6600799999999999E-2</v>
      </c>
      <c r="G254">
        <v>1.7944700000000001E-2</v>
      </c>
      <c r="I254">
        <v>3.41624505928853E-2</v>
      </c>
    </row>
    <row r="255" spans="1:9" x14ac:dyDescent="0.3">
      <c r="A255" s="1">
        <v>25400</v>
      </c>
      <c r="C255">
        <v>1.79921E-2</v>
      </c>
      <c r="E255">
        <v>1.6535399999999999E-2</v>
      </c>
      <c r="G255">
        <v>1.8031499999999999E-2</v>
      </c>
      <c r="I255">
        <v>3.3205039370078702E-2</v>
      </c>
    </row>
    <row r="256" spans="1:9" x14ac:dyDescent="0.3">
      <c r="A256" s="1">
        <v>25500</v>
      </c>
      <c r="C256">
        <v>1.8352899999999998E-2</v>
      </c>
      <c r="E256">
        <v>1.6470599999999998E-2</v>
      </c>
      <c r="G256">
        <v>1.7921599999999999E-2</v>
      </c>
      <c r="I256">
        <v>3.3448235294117598E-2</v>
      </c>
    </row>
    <row r="257" spans="1:9" x14ac:dyDescent="0.3">
      <c r="A257" s="1">
        <v>25600</v>
      </c>
      <c r="C257">
        <v>1.8359400000000001E-2</v>
      </c>
      <c r="E257">
        <v>1.48437E-2</v>
      </c>
      <c r="G257">
        <v>1.7968700000000001E-2</v>
      </c>
      <c r="I257">
        <v>3.3724453124999998E-2</v>
      </c>
    </row>
    <row r="258" spans="1:9" x14ac:dyDescent="0.3">
      <c r="A258" s="1">
        <v>25700</v>
      </c>
      <c r="C258">
        <v>1.8132300000000001E-2</v>
      </c>
      <c r="E258">
        <v>1.63424E-2</v>
      </c>
      <c r="G258">
        <v>1.8249000000000001E-2</v>
      </c>
      <c r="I258">
        <v>3.8760622568093303E-2</v>
      </c>
    </row>
    <row r="259" spans="1:9" x14ac:dyDescent="0.3">
      <c r="A259" s="1">
        <v>25800</v>
      </c>
      <c r="C259">
        <v>1.8062000000000002E-2</v>
      </c>
      <c r="E259">
        <v>1.5503899999999999E-2</v>
      </c>
      <c r="G259">
        <v>1.79845E-2</v>
      </c>
      <c r="I259">
        <v>3.3172325581395302E-2</v>
      </c>
    </row>
    <row r="260" spans="1:9" x14ac:dyDescent="0.3">
      <c r="A260" s="1">
        <v>25900</v>
      </c>
      <c r="C260">
        <v>1.8146700000000002E-2</v>
      </c>
      <c r="E260">
        <v>1.7760600000000001E-2</v>
      </c>
      <c r="G260">
        <v>1.7992299999999999E-2</v>
      </c>
      <c r="I260">
        <v>3.3563397683397597E-2</v>
      </c>
    </row>
    <row r="261" spans="1:9" x14ac:dyDescent="0.3">
      <c r="A261" s="1">
        <v>26000</v>
      </c>
      <c r="C261">
        <v>1.8153800000000001E-2</v>
      </c>
      <c r="E261">
        <v>1.6153799999999999E-2</v>
      </c>
      <c r="G261">
        <v>1.8153800000000001E-2</v>
      </c>
      <c r="I261">
        <v>3.3489538461538397E-2</v>
      </c>
    </row>
    <row r="262" spans="1:9" x14ac:dyDescent="0.3">
      <c r="A262" s="1">
        <v>26100</v>
      </c>
      <c r="C262">
        <v>1.8314199999999999E-2</v>
      </c>
      <c r="E262">
        <v>1.91571E-2</v>
      </c>
      <c r="G262">
        <v>1.8084300000000001E-2</v>
      </c>
      <c r="I262">
        <v>3.3043065134099603E-2</v>
      </c>
    </row>
    <row r="263" spans="1:9" x14ac:dyDescent="0.3">
      <c r="A263" s="1">
        <v>26200</v>
      </c>
      <c r="C263">
        <v>1.8091599999999999E-2</v>
      </c>
      <c r="E263">
        <v>1.8320599999999999E-2</v>
      </c>
      <c r="G263">
        <v>1.8244300000000001E-2</v>
      </c>
      <c r="I263">
        <v>3.3475648854961799E-2</v>
      </c>
    </row>
    <row r="264" spans="1:9" x14ac:dyDescent="0.3">
      <c r="A264" s="1">
        <v>26300</v>
      </c>
      <c r="C264">
        <v>1.8364999999999999E-2</v>
      </c>
      <c r="E264">
        <v>1.9771899999999999E-2</v>
      </c>
      <c r="G264">
        <v>1.7984799999999999E-2</v>
      </c>
      <c r="I264">
        <v>4.1580608365018999E-2</v>
      </c>
    </row>
    <row r="265" spans="1:9" x14ac:dyDescent="0.3">
      <c r="A265" s="1">
        <v>26400</v>
      </c>
      <c r="C265">
        <v>1.8257599999999999E-2</v>
      </c>
      <c r="E265">
        <v>1.9696999999999999E-2</v>
      </c>
      <c r="G265">
        <v>1.7992399999999999E-2</v>
      </c>
      <c r="I265">
        <v>3.38754545454545E-2</v>
      </c>
    </row>
    <row r="266" spans="1:9" x14ac:dyDescent="0.3">
      <c r="A266" s="1">
        <v>26500</v>
      </c>
      <c r="C266">
        <v>1.78491E-2</v>
      </c>
      <c r="E266">
        <v>1.6981099999999999E-2</v>
      </c>
      <c r="G266">
        <v>1.7999999999999999E-2</v>
      </c>
      <c r="I266">
        <v>3.34640754716981E-2</v>
      </c>
    </row>
    <row r="267" spans="1:9" x14ac:dyDescent="0.3">
      <c r="A267" s="1">
        <v>26600</v>
      </c>
      <c r="C267">
        <v>1.8120299999999999E-2</v>
      </c>
      <c r="E267">
        <v>1.6654100000000002E-2</v>
      </c>
      <c r="G267">
        <v>1.79699E-2</v>
      </c>
      <c r="I267">
        <v>3.8965714285714201E-2</v>
      </c>
    </row>
    <row r="268" spans="1:9" x14ac:dyDescent="0.3">
      <c r="A268" s="1">
        <v>26700</v>
      </c>
      <c r="C268">
        <v>1.80524E-2</v>
      </c>
      <c r="E268">
        <v>1.7490599999999999E-2</v>
      </c>
      <c r="G268">
        <v>1.79775E-2</v>
      </c>
      <c r="I268">
        <v>3.3257902621722797E-2</v>
      </c>
    </row>
    <row r="269" spans="1:9" x14ac:dyDescent="0.3">
      <c r="A269" s="1">
        <v>26800</v>
      </c>
      <c r="C269">
        <v>1.8022400000000001E-2</v>
      </c>
      <c r="E269">
        <v>1.6417899999999999E-2</v>
      </c>
      <c r="G269">
        <v>1.79851E-2</v>
      </c>
      <c r="I269">
        <v>3.4312462686567097E-2</v>
      </c>
    </row>
    <row r="270" spans="1:9" x14ac:dyDescent="0.3">
      <c r="A270" s="1">
        <v>26900</v>
      </c>
      <c r="C270">
        <v>1.8327099999999999E-2</v>
      </c>
      <c r="E270">
        <v>1.56134E-2</v>
      </c>
      <c r="G270">
        <v>1.8475800000000001E-2</v>
      </c>
      <c r="I270">
        <v>3.3696579925650498E-2</v>
      </c>
    </row>
    <row r="271" spans="1:9" x14ac:dyDescent="0.3">
      <c r="A271" s="1">
        <v>27000</v>
      </c>
      <c r="C271">
        <v>1.7999999999999999E-2</v>
      </c>
      <c r="E271">
        <v>1.85185E-2</v>
      </c>
      <c r="G271">
        <v>1.7999999999999999E-2</v>
      </c>
      <c r="I271">
        <v>3.2973407407407403E-2</v>
      </c>
    </row>
    <row r="272" spans="1:9" x14ac:dyDescent="0.3">
      <c r="A272" s="1">
        <v>27100</v>
      </c>
      <c r="C272">
        <v>1.8118100000000002E-2</v>
      </c>
      <c r="E272">
        <v>1.5129200000000001E-2</v>
      </c>
      <c r="G272">
        <v>1.8413300000000001E-2</v>
      </c>
      <c r="I272">
        <v>3.3823985239852299E-2</v>
      </c>
    </row>
    <row r="273" spans="1:9" x14ac:dyDescent="0.3">
      <c r="A273" s="1">
        <v>27200</v>
      </c>
      <c r="C273">
        <v>1.83824E-2</v>
      </c>
      <c r="E273">
        <v>1.68015E-2</v>
      </c>
      <c r="G273">
        <v>1.8272099999999999E-2</v>
      </c>
      <c r="I273">
        <v>4.2274558823529401E-2</v>
      </c>
    </row>
    <row r="274" spans="1:9" x14ac:dyDescent="0.3">
      <c r="A274" s="1">
        <v>27300</v>
      </c>
      <c r="C274">
        <v>1.8681300000000001E-2</v>
      </c>
      <c r="E274">
        <v>1.6373599999999999E-2</v>
      </c>
      <c r="G274">
        <v>1.8095199999999999E-2</v>
      </c>
      <c r="I274">
        <v>3.3760879120879099E-2</v>
      </c>
    </row>
    <row r="275" spans="1:9" x14ac:dyDescent="0.3">
      <c r="A275" s="1">
        <v>27400</v>
      </c>
      <c r="C275">
        <v>1.8029199999999999E-2</v>
      </c>
      <c r="E275">
        <v>1.6934299999999999E-2</v>
      </c>
      <c r="G275">
        <v>1.8102199999999999E-2</v>
      </c>
      <c r="I275">
        <v>3.3652627737226201E-2</v>
      </c>
    </row>
    <row r="276" spans="1:9" x14ac:dyDescent="0.3">
      <c r="A276" s="1">
        <v>27500</v>
      </c>
      <c r="C276">
        <v>1.82182E-2</v>
      </c>
      <c r="E276">
        <v>1.6727300000000001E-2</v>
      </c>
      <c r="G276">
        <v>1.7999999999999999E-2</v>
      </c>
      <c r="I276">
        <v>3.3723709090909E-2</v>
      </c>
    </row>
    <row r="277" spans="1:9" x14ac:dyDescent="0.3">
      <c r="A277" s="1">
        <v>27600</v>
      </c>
      <c r="C277">
        <v>1.82609E-2</v>
      </c>
      <c r="E277">
        <v>1.8115900000000001E-2</v>
      </c>
      <c r="G277">
        <v>1.8079700000000001E-2</v>
      </c>
      <c r="I277">
        <v>3.39547101449275E-2</v>
      </c>
    </row>
    <row r="278" spans="1:9" x14ac:dyDescent="0.3">
      <c r="A278" s="1">
        <v>27700</v>
      </c>
      <c r="C278">
        <v>1.8158799999999999E-2</v>
      </c>
      <c r="E278">
        <v>1.5162500000000001E-2</v>
      </c>
      <c r="G278">
        <v>1.8086600000000001E-2</v>
      </c>
      <c r="I278">
        <v>3.3475812274368202E-2</v>
      </c>
    </row>
    <row r="279" spans="1:9" x14ac:dyDescent="0.3">
      <c r="A279" s="1">
        <v>27800</v>
      </c>
      <c r="C279">
        <v>1.82014E-2</v>
      </c>
      <c r="E279">
        <v>1.65468E-2</v>
      </c>
      <c r="G279">
        <v>1.80576E-2</v>
      </c>
      <c r="I279">
        <v>4.1683381294964003E-2</v>
      </c>
    </row>
    <row r="280" spans="1:9" x14ac:dyDescent="0.3">
      <c r="A280" s="1">
        <v>27900</v>
      </c>
      <c r="C280">
        <v>1.82796E-2</v>
      </c>
      <c r="E280">
        <v>1.6809999999999999E-2</v>
      </c>
      <c r="G280">
        <v>1.8064500000000001E-2</v>
      </c>
      <c r="I280">
        <v>3.41644444444444E-2</v>
      </c>
    </row>
    <row r="281" spans="1:9" x14ac:dyDescent="0.3">
      <c r="A281" s="1">
        <v>28000</v>
      </c>
      <c r="C281">
        <v>1.81429E-2</v>
      </c>
      <c r="E281">
        <v>1.6428600000000002E-2</v>
      </c>
      <c r="G281">
        <v>1.8035700000000002E-2</v>
      </c>
      <c r="I281">
        <v>3.3318142857142803E-2</v>
      </c>
    </row>
    <row r="282" spans="1:9" x14ac:dyDescent="0.3">
      <c r="A282" s="1">
        <v>28100</v>
      </c>
      <c r="C282">
        <v>1.8149499999999999E-2</v>
      </c>
      <c r="E282">
        <v>1.77936E-2</v>
      </c>
      <c r="G282">
        <v>1.8078299999999999E-2</v>
      </c>
      <c r="I282">
        <v>3.3833523131672601E-2</v>
      </c>
    </row>
    <row r="283" spans="1:9" x14ac:dyDescent="0.3">
      <c r="A283" s="1">
        <v>28200</v>
      </c>
      <c r="C283">
        <v>1.80851E-2</v>
      </c>
      <c r="E283">
        <v>1.41844E-2</v>
      </c>
      <c r="G283">
        <v>1.8014200000000001E-2</v>
      </c>
      <c r="I283">
        <v>3.3066382978723399E-2</v>
      </c>
    </row>
    <row r="284" spans="1:9" x14ac:dyDescent="0.3">
      <c r="A284" s="1">
        <v>28300</v>
      </c>
      <c r="C284">
        <v>1.8091900000000001E-2</v>
      </c>
      <c r="E284">
        <v>1.5547699999999999E-2</v>
      </c>
      <c r="G284">
        <v>1.8091900000000001E-2</v>
      </c>
      <c r="I284">
        <v>3.3206996466431001E-2</v>
      </c>
    </row>
    <row r="285" spans="1:9" x14ac:dyDescent="0.3">
      <c r="A285" s="1">
        <v>28400</v>
      </c>
      <c r="C285">
        <v>1.8169000000000001E-2</v>
      </c>
      <c r="E285">
        <v>1.5493E-2</v>
      </c>
      <c r="G285">
        <v>1.8556300000000001E-2</v>
      </c>
      <c r="I285">
        <v>3.3597605633802798E-2</v>
      </c>
    </row>
    <row r="286" spans="1:9" x14ac:dyDescent="0.3">
      <c r="A286" s="1">
        <v>28500</v>
      </c>
      <c r="C286">
        <v>1.8526299999999999E-2</v>
      </c>
      <c r="E286">
        <v>1.7543900000000001E-2</v>
      </c>
      <c r="G286">
        <v>1.83509E-2</v>
      </c>
      <c r="I286">
        <v>4.1432631578947297E-2</v>
      </c>
    </row>
    <row r="287" spans="1:9" x14ac:dyDescent="0.3">
      <c r="A287" s="1">
        <v>28600</v>
      </c>
      <c r="C287">
        <v>1.8041999999999999E-2</v>
      </c>
      <c r="E287">
        <v>1.53846E-2</v>
      </c>
      <c r="G287">
        <v>1.80769E-2</v>
      </c>
      <c r="I287">
        <v>3.27681818181818E-2</v>
      </c>
    </row>
    <row r="288" spans="1:9" x14ac:dyDescent="0.3">
      <c r="A288" s="1">
        <v>28700</v>
      </c>
      <c r="C288">
        <v>1.8362400000000001E-2</v>
      </c>
      <c r="E288">
        <v>1.7421599999999999E-2</v>
      </c>
      <c r="G288">
        <v>1.8013899999999999E-2</v>
      </c>
      <c r="I288">
        <v>3.3264808362369301E-2</v>
      </c>
    </row>
    <row r="289" spans="1:9" x14ac:dyDescent="0.3">
      <c r="A289" s="1">
        <v>28800</v>
      </c>
      <c r="C289">
        <v>1.8159700000000001E-2</v>
      </c>
      <c r="E289">
        <v>1.66667E-2</v>
      </c>
      <c r="G289">
        <v>1.8541700000000001E-2</v>
      </c>
      <c r="I289">
        <v>3.3694722222222202E-2</v>
      </c>
    </row>
    <row r="290" spans="1:9" x14ac:dyDescent="0.3">
      <c r="A290" s="1">
        <v>28900</v>
      </c>
      <c r="C290">
        <v>1.82007E-2</v>
      </c>
      <c r="E290">
        <v>1.6608999999999999E-2</v>
      </c>
      <c r="G290">
        <v>1.80623E-2</v>
      </c>
      <c r="I290">
        <v>3.2802837370242199E-2</v>
      </c>
    </row>
    <row r="291" spans="1:9" x14ac:dyDescent="0.3">
      <c r="A291" s="1">
        <v>29000</v>
      </c>
      <c r="C291">
        <v>1.7999999999999999E-2</v>
      </c>
      <c r="E291">
        <v>1.72414E-2</v>
      </c>
      <c r="G291">
        <v>1.8103399999999999E-2</v>
      </c>
      <c r="I291">
        <v>3.35433103448275E-2</v>
      </c>
    </row>
    <row r="292" spans="1:9" x14ac:dyDescent="0.3">
      <c r="A292" s="1">
        <v>29100</v>
      </c>
      <c r="C292">
        <v>1.8213099999999999E-2</v>
      </c>
      <c r="E292">
        <v>1.5807600000000002E-2</v>
      </c>
      <c r="G292">
        <v>1.80412E-2</v>
      </c>
      <c r="I292">
        <v>3.3654639175257697E-2</v>
      </c>
    </row>
    <row r="293" spans="1:9" x14ac:dyDescent="0.3">
      <c r="A293" s="1">
        <v>29200</v>
      </c>
      <c r="C293">
        <v>1.8047899999999999E-2</v>
      </c>
      <c r="E293">
        <v>1.43836E-2</v>
      </c>
      <c r="G293">
        <v>1.8047899999999999E-2</v>
      </c>
      <c r="I293">
        <v>3.3918630136986302E-2</v>
      </c>
    </row>
    <row r="294" spans="1:9" x14ac:dyDescent="0.3">
      <c r="A294" s="1">
        <v>29300</v>
      </c>
      <c r="C294">
        <v>1.8259399999999999E-2</v>
      </c>
      <c r="E294">
        <v>2.1160399999999999E-2</v>
      </c>
      <c r="G294">
        <v>1.8054600000000001E-2</v>
      </c>
      <c r="I294">
        <v>3.3266075085324198E-2</v>
      </c>
    </row>
    <row r="295" spans="1:9" x14ac:dyDescent="0.3">
      <c r="A295" s="1">
        <v>29400</v>
      </c>
      <c r="C295">
        <v>1.8095199999999999E-2</v>
      </c>
      <c r="E295">
        <v>1.83673E-2</v>
      </c>
      <c r="G295">
        <v>1.85034E-2</v>
      </c>
      <c r="I295">
        <v>3.6321496598639397E-2</v>
      </c>
    </row>
    <row r="296" spans="1:9" x14ac:dyDescent="0.3">
      <c r="A296" s="1">
        <v>29500</v>
      </c>
      <c r="C296">
        <v>1.8237300000000001E-2</v>
      </c>
      <c r="E296">
        <v>1.8983099999999999E-2</v>
      </c>
      <c r="G296">
        <v>1.8033899999999999E-2</v>
      </c>
      <c r="I296">
        <v>3.3224949152542302E-2</v>
      </c>
    </row>
    <row r="297" spans="1:9" x14ac:dyDescent="0.3">
      <c r="A297" s="1">
        <v>29600</v>
      </c>
      <c r="C297">
        <v>1.8175699999999999E-2</v>
      </c>
      <c r="E297">
        <v>1.6891900000000001E-2</v>
      </c>
      <c r="G297">
        <v>1.8074300000000001E-2</v>
      </c>
      <c r="I297">
        <v>3.30431756756756E-2</v>
      </c>
    </row>
    <row r="298" spans="1:9" x14ac:dyDescent="0.3">
      <c r="A298" s="1">
        <v>29700</v>
      </c>
      <c r="C298">
        <v>1.8181800000000001E-2</v>
      </c>
      <c r="E298">
        <v>2.0875399999999999E-2</v>
      </c>
      <c r="G298">
        <v>1.8080800000000001E-2</v>
      </c>
      <c r="I298">
        <v>3.4233333333333303E-2</v>
      </c>
    </row>
    <row r="299" spans="1:9" x14ac:dyDescent="0.3">
      <c r="A299" s="1">
        <v>29800</v>
      </c>
      <c r="C299">
        <v>1.8154400000000001E-2</v>
      </c>
      <c r="E299">
        <v>1.9463100000000001E-2</v>
      </c>
      <c r="G299">
        <v>1.8288599999999999E-2</v>
      </c>
      <c r="I299">
        <v>3.2809194630872403E-2</v>
      </c>
    </row>
    <row r="300" spans="1:9" x14ac:dyDescent="0.3">
      <c r="A300" s="1">
        <v>29900</v>
      </c>
      <c r="C300">
        <v>1.81605E-2</v>
      </c>
      <c r="E300">
        <v>1.9397999999999999E-2</v>
      </c>
      <c r="G300">
        <v>1.8394600000000001E-2</v>
      </c>
      <c r="I300">
        <v>3.3448628762541802E-2</v>
      </c>
    </row>
    <row r="301" spans="1:9" x14ac:dyDescent="0.3">
      <c r="A301" s="1">
        <v>30000</v>
      </c>
      <c r="C301">
        <v>1.83667E-2</v>
      </c>
      <c r="E301">
        <v>1.7999999999999999E-2</v>
      </c>
      <c r="G301">
        <v>1.8100000000000002E-2</v>
      </c>
      <c r="I301">
        <v>3.3653599999999999E-2</v>
      </c>
    </row>
    <row r="302" spans="1:9" x14ac:dyDescent="0.3">
      <c r="A302" s="1">
        <v>30100</v>
      </c>
      <c r="C302">
        <v>1.8272400000000001E-2</v>
      </c>
      <c r="E302">
        <v>1.6611299999999999E-2</v>
      </c>
      <c r="G302">
        <v>1.8338900000000002E-2</v>
      </c>
      <c r="I302">
        <v>3.3312491694352103E-2</v>
      </c>
    </row>
    <row r="303" spans="1:9" x14ac:dyDescent="0.3">
      <c r="A303" s="1">
        <v>30200</v>
      </c>
      <c r="C303">
        <v>1.8278099999999999E-2</v>
      </c>
      <c r="E303">
        <v>1.52318E-2</v>
      </c>
      <c r="G303">
        <v>1.81126E-2</v>
      </c>
      <c r="I303">
        <v>3.3516490066225098E-2</v>
      </c>
    </row>
    <row r="304" spans="1:9" x14ac:dyDescent="0.3">
      <c r="A304" s="1">
        <v>30300</v>
      </c>
      <c r="C304">
        <v>1.8349799999999999E-2</v>
      </c>
      <c r="E304">
        <v>1.3861399999999999E-2</v>
      </c>
      <c r="G304">
        <v>1.8250800000000001E-2</v>
      </c>
      <c r="I304">
        <v>3.3406336633663297E-2</v>
      </c>
    </row>
    <row r="305" spans="1:9" x14ac:dyDescent="0.3">
      <c r="A305" s="1">
        <v>30400</v>
      </c>
      <c r="C305">
        <v>1.81908E-2</v>
      </c>
      <c r="E305">
        <v>1.38158E-2</v>
      </c>
      <c r="G305">
        <v>1.80921E-2</v>
      </c>
      <c r="I305">
        <v>3.4880263157894699E-2</v>
      </c>
    </row>
    <row r="306" spans="1:9" x14ac:dyDescent="0.3">
      <c r="A306" s="1">
        <v>30500</v>
      </c>
      <c r="C306">
        <v>1.8327900000000001E-2</v>
      </c>
      <c r="E306">
        <v>2.2295100000000002E-2</v>
      </c>
      <c r="G306">
        <v>1.8131100000000001E-2</v>
      </c>
      <c r="I306">
        <v>3.2782557377049097E-2</v>
      </c>
    </row>
    <row r="307" spans="1:9" x14ac:dyDescent="0.3">
      <c r="A307" s="1">
        <v>30600</v>
      </c>
      <c r="C307">
        <v>1.8202599999999999E-2</v>
      </c>
      <c r="E307">
        <v>1.7647099999999999E-2</v>
      </c>
      <c r="G307">
        <v>1.8104599999999998E-2</v>
      </c>
      <c r="I307">
        <v>3.3680196078431299E-2</v>
      </c>
    </row>
    <row r="308" spans="1:9" x14ac:dyDescent="0.3">
      <c r="A308" s="1">
        <v>30700</v>
      </c>
      <c r="C308">
        <v>1.8208499999999999E-2</v>
      </c>
      <c r="E308">
        <v>1.36808E-2</v>
      </c>
      <c r="G308">
        <v>1.8273600000000001E-2</v>
      </c>
      <c r="I308">
        <v>3.4006579804560198E-2</v>
      </c>
    </row>
    <row r="309" spans="1:9" x14ac:dyDescent="0.3">
      <c r="A309" s="1">
        <v>30800</v>
      </c>
      <c r="C309">
        <v>1.8571399999999998E-2</v>
      </c>
      <c r="E309">
        <v>1.8831199999999999E-2</v>
      </c>
      <c r="G309">
        <v>1.8181800000000001E-2</v>
      </c>
      <c r="I309">
        <v>3.34427272727272E-2</v>
      </c>
    </row>
    <row r="310" spans="1:9" x14ac:dyDescent="0.3">
      <c r="A310" s="1">
        <v>30900</v>
      </c>
      <c r="C310">
        <v>1.8187700000000001E-2</v>
      </c>
      <c r="E310">
        <v>1.8770200000000001E-2</v>
      </c>
      <c r="G310">
        <v>1.8155299999999999E-2</v>
      </c>
      <c r="I310">
        <v>3.35463430420712E-2</v>
      </c>
    </row>
    <row r="311" spans="1:9" x14ac:dyDescent="0.3">
      <c r="A311" s="1">
        <v>31000</v>
      </c>
      <c r="C311">
        <v>1.8161299999999998E-2</v>
      </c>
      <c r="E311">
        <v>1.7419400000000002E-2</v>
      </c>
      <c r="G311">
        <v>1.80968E-2</v>
      </c>
      <c r="I311">
        <v>3.3785935483870898E-2</v>
      </c>
    </row>
    <row r="312" spans="1:9" x14ac:dyDescent="0.3">
      <c r="A312" s="1">
        <v>31100</v>
      </c>
      <c r="C312">
        <v>1.8295800000000001E-2</v>
      </c>
      <c r="E312">
        <v>2.0578800000000001E-2</v>
      </c>
      <c r="G312">
        <v>1.8167200000000001E-2</v>
      </c>
      <c r="I312">
        <v>3.3127395498392199E-2</v>
      </c>
    </row>
    <row r="313" spans="1:9" x14ac:dyDescent="0.3">
      <c r="A313" s="1">
        <v>31200</v>
      </c>
      <c r="C313">
        <v>1.8205099999999998E-2</v>
      </c>
      <c r="E313">
        <v>1.2179499999999999E-2</v>
      </c>
      <c r="G313">
        <v>1.8109E-2</v>
      </c>
      <c r="I313">
        <v>3.3917628205128197E-2</v>
      </c>
    </row>
    <row r="314" spans="1:9" x14ac:dyDescent="0.3">
      <c r="A314" s="1">
        <v>31300</v>
      </c>
      <c r="C314">
        <v>1.8210899999999999E-2</v>
      </c>
      <c r="E314">
        <v>2.0447300000000002E-2</v>
      </c>
      <c r="G314">
        <v>1.8083100000000001E-2</v>
      </c>
      <c r="I314">
        <v>3.3669329073482399E-2</v>
      </c>
    </row>
    <row r="315" spans="1:9" x14ac:dyDescent="0.3">
      <c r="A315" s="1">
        <v>31400</v>
      </c>
      <c r="C315">
        <v>1.81529E-2</v>
      </c>
      <c r="E315">
        <v>2.2293E-2</v>
      </c>
      <c r="G315">
        <v>1.83439E-2</v>
      </c>
      <c r="I315">
        <v>3.3110955414012697E-2</v>
      </c>
    </row>
    <row r="316" spans="1:9" x14ac:dyDescent="0.3">
      <c r="A316" s="1">
        <v>31500</v>
      </c>
      <c r="C316">
        <v>1.8253999999999999E-2</v>
      </c>
      <c r="E316">
        <v>1.3968299999999999E-2</v>
      </c>
      <c r="G316">
        <v>1.8127000000000001E-2</v>
      </c>
      <c r="I316">
        <v>3.3093333333333301E-2</v>
      </c>
    </row>
    <row r="317" spans="1:9" x14ac:dyDescent="0.3">
      <c r="A317" s="1">
        <v>31600</v>
      </c>
      <c r="C317">
        <v>1.8227799999999999E-2</v>
      </c>
      <c r="E317">
        <v>2.35759E-2</v>
      </c>
      <c r="G317">
        <v>1.85127E-2</v>
      </c>
      <c r="I317">
        <v>3.5998164556962003E-2</v>
      </c>
    </row>
    <row r="318" spans="1:9" x14ac:dyDescent="0.3">
      <c r="A318" s="1">
        <v>31700</v>
      </c>
      <c r="C318">
        <v>1.8265E-2</v>
      </c>
      <c r="E318">
        <v>1.4511E-2</v>
      </c>
      <c r="G318">
        <v>1.81073E-2</v>
      </c>
      <c r="I318">
        <v>3.2831419558359602E-2</v>
      </c>
    </row>
    <row r="319" spans="1:9" x14ac:dyDescent="0.3">
      <c r="A319" s="1">
        <v>31800</v>
      </c>
      <c r="C319">
        <v>1.8427700000000002E-2</v>
      </c>
      <c r="E319">
        <v>1.6981099999999999E-2</v>
      </c>
      <c r="G319">
        <v>1.8113199999999999E-2</v>
      </c>
      <c r="I319">
        <v>3.3781257861635203E-2</v>
      </c>
    </row>
    <row r="320" spans="1:9" x14ac:dyDescent="0.3">
      <c r="A320" s="1">
        <v>31900</v>
      </c>
      <c r="C320">
        <v>1.8307199999999999E-2</v>
      </c>
      <c r="E320">
        <v>2.0689699999999998E-2</v>
      </c>
      <c r="G320">
        <v>1.81505E-2</v>
      </c>
      <c r="I320">
        <v>3.4208526645767998E-2</v>
      </c>
    </row>
    <row r="321" spans="1:9" x14ac:dyDescent="0.3">
      <c r="A321" s="1">
        <v>32000</v>
      </c>
      <c r="C321">
        <v>1.8249999999999999E-2</v>
      </c>
      <c r="E321">
        <v>1.9375E-2</v>
      </c>
      <c r="G321">
        <v>1.8124999999999999E-2</v>
      </c>
      <c r="I321">
        <v>3.3956500000000001E-2</v>
      </c>
    </row>
    <row r="322" spans="1:9" x14ac:dyDescent="0.3">
      <c r="A322" s="1">
        <v>32100</v>
      </c>
      <c r="C322">
        <v>1.8224299999999999E-2</v>
      </c>
      <c r="E322">
        <v>1.55763E-2</v>
      </c>
      <c r="G322">
        <v>1.8224299999999999E-2</v>
      </c>
      <c r="I322">
        <v>3.4088161993769399E-2</v>
      </c>
    </row>
    <row r="323" spans="1:9" x14ac:dyDescent="0.3">
      <c r="A323" s="1">
        <v>32200</v>
      </c>
      <c r="C323">
        <v>1.8198800000000001E-2</v>
      </c>
      <c r="E323">
        <v>1.24224E-2</v>
      </c>
      <c r="G323">
        <v>1.8105599999999999E-2</v>
      </c>
      <c r="I323">
        <v>3.2920434782608601E-2</v>
      </c>
    </row>
    <row r="324" spans="1:9" x14ac:dyDescent="0.3">
      <c r="A324" s="1">
        <v>32300</v>
      </c>
      <c r="C324">
        <v>1.83901E-2</v>
      </c>
      <c r="E324">
        <v>1.6718299999999998E-2</v>
      </c>
      <c r="G324">
        <v>1.8111499999999999E-2</v>
      </c>
      <c r="I324">
        <v>3.3195108359133099E-2</v>
      </c>
    </row>
    <row r="325" spans="1:9" x14ac:dyDescent="0.3">
      <c r="A325" s="1">
        <v>32400</v>
      </c>
      <c r="C325">
        <v>1.8271599999999999E-2</v>
      </c>
      <c r="E325">
        <v>2.0987700000000001E-2</v>
      </c>
      <c r="G325">
        <v>1.8117299999999999E-2</v>
      </c>
      <c r="I325">
        <v>3.3820000000000003E-2</v>
      </c>
    </row>
    <row r="326" spans="1:9" x14ac:dyDescent="0.3">
      <c r="A326" s="1">
        <v>32500</v>
      </c>
      <c r="C326">
        <v>1.8184599999999999E-2</v>
      </c>
      <c r="E326">
        <v>1.53846E-2</v>
      </c>
      <c r="G326">
        <v>1.8061500000000001E-2</v>
      </c>
      <c r="I326">
        <v>3.3369784615384597E-2</v>
      </c>
    </row>
    <row r="327" spans="1:9" x14ac:dyDescent="0.3">
      <c r="A327" s="1">
        <v>32600</v>
      </c>
      <c r="C327">
        <v>1.82515E-2</v>
      </c>
      <c r="E327">
        <v>2.02454E-2</v>
      </c>
      <c r="G327">
        <v>1.8098199999999998E-2</v>
      </c>
      <c r="I327">
        <v>3.3464601226993802E-2</v>
      </c>
    </row>
    <row r="328" spans="1:9" x14ac:dyDescent="0.3">
      <c r="A328" s="1">
        <v>32700</v>
      </c>
      <c r="C328">
        <v>1.8226300000000001E-2</v>
      </c>
      <c r="E328">
        <v>2.3241600000000001E-2</v>
      </c>
      <c r="G328">
        <v>1.8195699999999999E-2</v>
      </c>
      <c r="I328">
        <v>3.4155718654434203E-2</v>
      </c>
    </row>
    <row r="329" spans="1:9" x14ac:dyDescent="0.3">
      <c r="A329" s="1">
        <v>32800</v>
      </c>
      <c r="C329">
        <v>1.8292699999999999E-2</v>
      </c>
      <c r="E329">
        <v>1.95122E-2</v>
      </c>
      <c r="G329">
        <v>1.8109799999999999E-2</v>
      </c>
      <c r="I329">
        <v>3.2815731707316997E-2</v>
      </c>
    </row>
    <row r="330" spans="1:9" x14ac:dyDescent="0.3">
      <c r="A330" s="1">
        <v>32900</v>
      </c>
      <c r="C330">
        <v>1.8237099999999999E-2</v>
      </c>
      <c r="E330">
        <v>1.58055E-2</v>
      </c>
      <c r="G330">
        <v>1.81459E-2</v>
      </c>
      <c r="I330">
        <v>3.3122310030395098E-2</v>
      </c>
    </row>
    <row r="331" spans="1:9" x14ac:dyDescent="0.3">
      <c r="A331" s="1">
        <v>33000</v>
      </c>
      <c r="C331">
        <v>1.86061E-2</v>
      </c>
      <c r="E331">
        <v>1.6363599999999999E-2</v>
      </c>
      <c r="G331">
        <v>1.8181800000000001E-2</v>
      </c>
      <c r="I331">
        <v>4.0494787878787797E-2</v>
      </c>
    </row>
    <row r="332" spans="1:9" x14ac:dyDescent="0.3">
      <c r="A332" s="1">
        <v>33100</v>
      </c>
      <c r="C332">
        <v>1.83988E-2</v>
      </c>
      <c r="E332">
        <v>2.2356500000000001E-2</v>
      </c>
      <c r="G332">
        <v>1.8126900000000001E-2</v>
      </c>
      <c r="I332">
        <v>3.3427734138972799E-2</v>
      </c>
    </row>
    <row r="333" spans="1:9" x14ac:dyDescent="0.3">
      <c r="A333" s="1">
        <v>33200</v>
      </c>
      <c r="C333">
        <v>1.8252999999999998E-2</v>
      </c>
      <c r="E333">
        <v>1.8674699999999999E-2</v>
      </c>
      <c r="G333">
        <v>1.81627E-2</v>
      </c>
      <c r="I333">
        <v>3.3093614457831301E-2</v>
      </c>
    </row>
    <row r="334" spans="1:9" x14ac:dyDescent="0.3">
      <c r="A334" s="1">
        <v>33300</v>
      </c>
      <c r="C334">
        <v>1.82282E-2</v>
      </c>
      <c r="E334">
        <v>1.74174E-2</v>
      </c>
      <c r="G334">
        <v>1.8138100000000001E-2</v>
      </c>
      <c r="I334">
        <v>3.4363003003002997E-2</v>
      </c>
    </row>
    <row r="335" spans="1:9" x14ac:dyDescent="0.3">
      <c r="A335" s="1">
        <v>33400</v>
      </c>
      <c r="C335">
        <v>1.82335E-2</v>
      </c>
      <c r="E335">
        <v>1.61677E-2</v>
      </c>
      <c r="G335">
        <v>1.8143699999999999E-2</v>
      </c>
      <c r="I335">
        <v>3.3083473053892198E-2</v>
      </c>
    </row>
    <row r="336" spans="1:9" x14ac:dyDescent="0.3">
      <c r="A336" s="1">
        <v>33500</v>
      </c>
      <c r="C336">
        <v>1.8298499999999999E-2</v>
      </c>
      <c r="E336">
        <v>1.85075E-2</v>
      </c>
      <c r="G336">
        <v>1.8119400000000001E-2</v>
      </c>
      <c r="I336">
        <v>3.3001373134328299E-2</v>
      </c>
    </row>
    <row r="337" spans="1:9" x14ac:dyDescent="0.3">
      <c r="A337" s="1">
        <v>33600</v>
      </c>
      <c r="C337">
        <v>1.83631E-2</v>
      </c>
      <c r="E337">
        <v>1.7857100000000001E-2</v>
      </c>
      <c r="G337">
        <v>1.82738E-2</v>
      </c>
      <c r="I337">
        <v>3.4154107142857097E-2</v>
      </c>
    </row>
    <row r="338" spans="1:9" x14ac:dyDescent="0.3">
      <c r="A338" s="1">
        <v>33700</v>
      </c>
      <c r="C338">
        <v>1.8278900000000001E-2</v>
      </c>
      <c r="E338">
        <v>1.7210699999999999E-2</v>
      </c>
      <c r="G338">
        <v>1.8189899999999998E-2</v>
      </c>
      <c r="I338">
        <v>3.3048130563798198E-2</v>
      </c>
    </row>
    <row r="339" spans="1:9" x14ac:dyDescent="0.3">
      <c r="A339" s="1">
        <v>33800</v>
      </c>
      <c r="C339">
        <v>1.82544E-2</v>
      </c>
      <c r="E339">
        <v>1.5976299999999999E-2</v>
      </c>
      <c r="G339">
        <v>1.8136099999999999E-2</v>
      </c>
      <c r="I339">
        <v>3.3898461538461502E-2</v>
      </c>
    </row>
    <row r="340" spans="1:9" x14ac:dyDescent="0.3">
      <c r="A340" s="1">
        <v>33900</v>
      </c>
      <c r="C340">
        <v>1.8289099999999999E-2</v>
      </c>
      <c r="E340">
        <v>1.7109099999999999E-2</v>
      </c>
      <c r="G340">
        <v>1.8141600000000001E-2</v>
      </c>
      <c r="I340">
        <v>3.3058584070796398E-2</v>
      </c>
    </row>
    <row r="341" spans="1:9" x14ac:dyDescent="0.3">
      <c r="A341" s="1">
        <v>34000</v>
      </c>
      <c r="C341">
        <v>1.8294100000000001E-2</v>
      </c>
      <c r="E341">
        <v>1.5882400000000001E-2</v>
      </c>
      <c r="G341">
        <v>1.8147099999999999E-2</v>
      </c>
      <c r="I341">
        <v>3.35170588235294E-2</v>
      </c>
    </row>
    <row r="342" spans="1:9" x14ac:dyDescent="0.3">
      <c r="A342" s="1">
        <v>34100</v>
      </c>
      <c r="C342">
        <v>1.8475100000000001E-2</v>
      </c>
      <c r="E342">
        <v>1.7595300000000001E-2</v>
      </c>
      <c r="G342">
        <v>1.8123199999999999E-2</v>
      </c>
      <c r="I342">
        <v>3.3356950146627498E-2</v>
      </c>
    </row>
    <row r="343" spans="1:9" x14ac:dyDescent="0.3">
      <c r="A343" s="1">
        <v>34200</v>
      </c>
      <c r="C343">
        <v>1.8450299999999999E-2</v>
      </c>
      <c r="E343">
        <v>1.6374300000000001E-2</v>
      </c>
      <c r="G343">
        <v>1.8187100000000001E-2</v>
      </c>
      <c r="I343">
        <v>3.4044678362573098E-2</v>
      </c>
    </row>
    <row r="344" spans="1:9" x14ac:dyDescent="0.3">
      <c r="A344" s="1">
        <v>34300</v>
      </c>
      <c r="C344">
        <v>1.8279900000000002E-2</v>
      </c>
      <c r="E344">
        <v>1.51603E-2</v>
      </c>
      <c r="G344">
        <v>1.81633E-2</v>
      </c>
      <c r="I344">
        <v>3.3210962099125302E-2</v>
      </c>
    </row>
    <row r="345" spans="1:9" x14ac:dyDescent="0.3">
      <c r="A345" s="1">
        <v>34400</v>
      </c>
      <c r="C345">
        <v>1.8255799999999999E-2</v>
      </c>
      <c r="E345">
        <v>1.5697699999999998E-2</v>
      </c>
      <c r="G345">
        <v>1.81686E-2</v>
      </c>
      <c r="I345">
        <v>3.3671162790697602E-2</v>
      </c>
    </row>
    <row r="346" spans="1:9" x14ac:dyDescent="0.3">
      <c r="A346" s="1">
        <v>34500</v>
      </c>
      <c r="C346">
        <v>1.82609E-2</v>
      </c>
      <c r="E346">
        <v>1.6782600000000002E-2</v>
      </c>
      <c r="G346">
        <v>1.87826E-2</v>
      </c>
      <c r="I346">
        <v>3.4499884057970998E-2</v>
      </c>
    </row>
    <row r="347" spans="1:9" x14ac:dyDescent="0.3">
      <c r="A347" s="1">
        <v>34600</v>
      </c>
      <c r="C347">
        <v>1.8237E-2</v>
      </c>
      <c r="E347">
        <v>1.7947999999999999E-2</v>
      </c>
      <c r="G347">
        <v>1.8208100000000001E-2</v>
      </c>
      <c r="I347">
        <v>3.5471098265895902E-2</v>
      </c>
    </row>
    <row r="348" spans="1:9" x14ac:dyDescent="0.3">
      <c r="A348" s="1">
        <v>34700</v>
      </c>
      <c r="C348">
        <v>1.8213300000000002E-2</v>
      </c>
      <c r="E348">
        <v>1.7867399999999999E-2</v>
      </c>
      <c r="G348">
        <v>1.8213300000000002E-2</v>
      </c>
      <c r="I348">
        <v>3.3409106628242001E-2</v>
      </c>
    </row>
    <row r="349" spans="1:9" x14ac:dyDescent="0.3">
      <c r="A349" s="1">
        <v>34800</v>
      </c>
      <c r="C349">
        <v>1.8448300000000001E-2</v>
      </c>
      <c r="E349">
        <v>1.8419499999999998E-2</v>
      </c>
      <c r="G349">
        <v>1.8160900000000001E-2</v>
      </c>
      <c r="I349">
        <v>3.3486206896551698E-2</v>
      </c>
    </row>
    <row r="350" spans="1:9" x14ac:dyDescent="0.3">
      <c r="A350" s="1">
        <v>34900</v>
      </c>
      <c r="C350">
        <v>1.82521E-2</v>
      </c>
      <c r="E350">
        <v>1.51862E-2</v>
      </c>
      <c r="G350">
        <v>1.82808E-2</v>
      </c>
      <c r="I350">
        <v>3.3661088825214798E-2</v>
      </c>
    </row>
    <row r="351" spans="1:9" x14ac:dyDescent="0.3">
      <c r="A351" s="1">
        <v>35000</v>
      </c>
      <c r="C351">
        <v>1.81143E-2</v>
      </c>
      <c r="E351">
        <v>1.74571E-2</v>
      </c>
      <c r="G351">
        <v>1.8171400000000001E-2</v>
      </c>
      <c r="I351">
        <v>3.3340742857142801E-2</v>
      </c>
    </row>
    <row r="352" spans="1:9" x14ac:dyDescent="0.3">
      <c r="A352" s="1">
        <v>35100</v>
      </c>
      <c r="C352">
        <v>1.8290600000000001E-2</v>
      </c>
      <c r="E352">
        <v>1.7094000000000002E-2</v>
      </c>
      <c r="G352">
        <v>1.8205099999999998E-2</v>
      </c>
      <c r="I352">
        <v>3.4641310541310498E-2</v>
      </c>
    </row>
    <row r="353" spans="1:9" x14ac:dyDescent="0.3">
      <c r="A353" s="1">
        <v>35200</v>
      </c>
      <c r="C353">
        <v>1.8238600000000001E-2</v>
      </c>
      <c r="E353">
        <v>1.7045500000000002E-2</v>
      </c>
      <c r="G353">
        <v>1.84659E-2</v>
      </c>
      <c r="I353">
        <v>3.7295340909090903E-2</v>
      </c>
    </row>
    <row r="354" spans="1:9" x14ac:dyDescent="0.3">
      <c r="A354" s="1">
        <v>35300</v>
      </c>
      <c r="C354">
        <v>1.8272E-2</v>
      </c>
      <c r="E354">
        <v>1.64306E-2</v>
      </c>
      <c r="G354">
        <v>1.8866899999999999E-2</v>
      </c>
      <c r="I354">
        <v>3.5749065155807301E-2</v>
      </c>
    </row>
    <row r="355" spans="1:9" x14ac:dyDescent="0.3">
      <c r="A355" s="1">
        <v>35400</v>
      </c>
      <c r="C355">
        <v>1.8305100000000001E-2</v>
      </c>
      <c r="E355">
        <v>2.0903999999999999E-2</v>
      </c>
      <c r="G355">
        <v>1.8785300000000001E-2</v>
      </c>
      <c r="I355">
        <v>3.4080225988700502E-2</v>
      </c>
    </row>
    <row r="356" spans="1:9" x14ac:dyDescent="0.3">
      <c r="A356" s="1">
        <v>35500</v>
      </c>
      <c r="C356">
        <v>1.8281700000000001E-2</v>
      </c>
      <c r="E356">
        <v>1.57746E-2</v>
      </c>
      <c r="G356">
        <v>1.8169000000000001E-2</v>
      </c>
      <c r="I356">
        <v>3.4371098591549298E-2</v>
      </c>
    </row>
    <row r="357" spans="1:9" x14ac:dyDescent="0.3">
      <c r="A357" s="1">
        <v>35600</v>
      </c>
      <c r="C357">
        <v>1.8483099999999999E-2</v>
      </c>
      <c r="E357">
        <v>1.7415699999999999E-2</v>
      </c>
      <c r="G357">
        <v>1.8398899999999999E-2</v>
      </c>
      <c r="I357">
        <v>3.3222471910112301E-2</v>
      </c>
    </row>
    <row r="358" spans="1:9" x14ac:dyDescent="0.3">
      <c r="A358" s="1">
        <v>35700</v>
      </c>
      <c r="C358">
        <v>1.83473E-2</v>
      </c>
      <c r="E358">
        <v>1.9047600000000001E-2</v>
      </c>
      <c r="G358">
        <v>1.84034E-2</v>
      </c>
      <c r="I358">
        <v>3.7955742296918699E-2</v>
      </c>
    </row>
    <row r="359" spans="1:9" x14ac:dyDescent="0.3">
      <c r="A359" s="1">
        <v>35800</v>
      </c>
      <c r="C359">
        <v>1.84637E-2</v>
      </c>
      <c r="E359">
        <v>1.8435799999999999E-2</v>
      </c>
      <c r="G359">
        <v>1.81844E-2</v>
      </c>
      <c r="I359">
        <v>3.9382178770949697E-2</v>
      </c>
    </row>
    <row r="360" spans="1:9" x14ac:dyDescent="0.3">
      <c r="A360" s="1">
        <v>35900</v>
      </c>
      <c r="C360">
        <v>1.84958E-2</v>
      </c>
      <c r="E360">
        <v>1.6713100000000002E-2</v>
      </c>
      <c r="G360">
        <v>1.8300799999999999E-2</v>
      </c>
      <c r="I360">
        <v>3.3471364902506899E-2</v>
      </c>
    </row>
    <row r="361" spans="1:9" x14ac:dyDescent="0.3">
      <c r="A361" s="1">
        <v>36000</v>
      </c>
      <c r="C361">
        <v>1.8749999999999999E-2</v>
      </c>
      <c r="E361">
        <v>1.66667E-2</v>
      </c>
      <c r="G361">
        <v>1.8222200000000001E-2</v>
      </c>
      <c r="I361">
        <v>3.3730055555555499E-2</v>
      </c>
    </row>
    <row r="362" spans="1:9" x14ac:dyDescent="0.3">
      <c r="A362" s="1">
        <v>36100</v>
      </c>
      <c r="C362">
        <v>1.88089E-2</v>
      </c>
      <c r="E362">
        <v>1.8254800000000002E-2</v>
      </c>
      <c r="G362">
        <v>1.82271E-2</v>
      </c>
      <c r="I362">
        <v>3.3752188365650901E-2</v>
      </c>
    </row>
    <row r="363" spans="1:9" x14ac:dyDescent="0.3">
      <c r="A363" s="1">
        <v>36200</v>
      </c>
      <c r="C363">
        <v>1.8535900000000001E-2</v>
      </c>
      <c r="E363">
        <v>1.6574599999999998E-2</v>
      </c>
      <c r="G363">
        <v>1.81768E-2</v>
      </c>
      <c r="I363">
        <v>3.3833480662983403E-2</v>
      </c>
    </row>
    <row r="364" spans="1:9" x14ac:dyDescent="0.3">
      <c r="A364" s="1">
        <v>36300</v>
      </c>
      <c r="C364">
        <v>1.8815399999999999E-2</v>
      </c>
      <c r="E364">
        <v>1.6997200000000001E-2</v>
      </c>
      <c r="G364">
        <v>1.8209400000000001E-2</v>
      </c>
      <c r="I364">
        <v>3.3352066115702399E-2</v>
      </c>
    </row>
    <row r="365" spans="1:9" x14ac:dyDescent="0.3">
      <c r="A365" s="1">
        <v>36400</v>
      </c>
      <c r="C365">
        <v>1.8681300000000001E-2</v>
      </c>
      <c r="E365">
        <v>1.7033E-2</v>
      </c>
      <c r="G365">
        <v>1.8241799999999999E-2</v>
      </c>
      <c r="I365">
        <v>3.4712142857142803E-2</v>
      </c>
    </row>
    <row r="366" spans="1:9" x14ac:dyDescent="0.3">
      <c r="A366" s="1">
        <v>36500</v>
      </c>
      <c r="C366">
        <v>1.8684900000000001E-2</v>
      </c>
      <c r="E366">
        <v>1.7506799999999999E-2</v>
      </c>
      <c r="G366">
        <v>1.88767E-2</v>
      </c>
      <c r="I366">
        <v>3.3416164383561597E-2</v>
      </c>
    </row>
    <row r="367" spans="1:9" x14ac:dyDescent="0.3">
      <c r="A367" s="1">
        <v>36600</v>
      </c>
      <c r="C367">
        <v>1.8524599999999999E-2</v>
      </c>
      <c r="E367">
        <v>2.1256799999999999E-2</v>
      </c>
      <c r="G367">
        <v>1.8305999999999999E-2</v>
      </c>
      <c r="I367">
        <v>3.3415355191256803E-2</v>
      </c>
    </row>
    <row r="368" spans="1:9" x14ac:dyDescent="0.3">
      <c r="A368" s="1">
        <v>36700</v>
      </c>
      <c r="C368">
        <v>1.8637600000000001E-2</v>
      </c>
      <c r="E368">
        <v>1.5776600000000002E-2</v>
      </c>
      <c r="G368">
        <v>1.8256100000000001E-2</v>
      </c>
      <c r="I368">
        <v>3.6965940054495897E-2</v>
      </c>
    </row>
    <row r="369" spans="1:9" x14ac:dyDescent="0.3">
      <c r="A369" s="1">
        <v>36800</v>
      </c>
      <c r="C369">
        <v>1.8695699999999999E-2</v>
      </c>
      <c r="E369">
        <v>1.7907599999999999E-2</v>
      </c>
      <c r="G369">
        <v>1.83152E-2</v>
      </c>
      <c r="I369">
        <v>3.4859510869565201E-2</v>
      </c>
    </row>
    <row r="370" spans="1:9" x14ac:dyDescent="0.3">
      <c r="A370" s="1">
        <v>36900</v>
      </c>
      <c r="C370">
        <v>1.8672100000000001E-2</v>
      </c>
      <c r="E370">
        <v>1.9566400000000001E-2</v>
      </c>
      <c r="G370">
        <v>1.84011E-2</v>
      </c>
      <c r="I370">
        <v>3.32072628726287E-2</v>
      </c>
    </row>
    <row r="371" spans="1:9" x14ac:dyDescent="0.3">
      <c r="A371" s="1">
        <v>37000</v>
      </c>
      <c r="C371">
        <v>1.85676E-2</v>
      </c>
      <c r="E371">
        <v>1.5675700000000001E-2</v>
      </c>
      <c r="G371">
        <v>1.81622E-2</v>
      </c>
      <c r="I371">
        <v>3.6601081081080997E-2</v>
      </c>
    </row>
    <row r="372" spans="1:9" x14ac:dyDescent="0.3">
      <c r="A372" s="1">
        <v>37100</v>
      </c>
      <c r="C372">
        <v>1.8490599999999999E-2</v>
      </c>
      <c r="E372">
        <v>1.9946100000000001E-2</v>
      </c>
      <c r="G372">
        <v>1.8328799999999999E-2</v>
      </c>
      <c r="I372">
        <v>3.3177735849056603E-2</v>
      </c>
    </row>
    <row r="373" spans="1:9" x14ac:dyDescent="0.3">
      <c r="A373" s="1">
        <v>37200</v>
      </c>
      <c r="C373">
        <v>1.86559E-2</v>
      </c>
      <c r="E373">
        <v>1.55645E-2</v>
      </c>
      <c r="G373">
        <v>1.8736599999999999E-2</v>
      </c>
      <c r="I373">
        <v>3.36318817204301E-2</v>
      </c>
    </row>
    <row r="374" spans="1:9" x14ac:dyDescent="0.3">
      <c r="A374" s="1">
        <v>37300</v>
      </c>
      <c r="C374">
        <v>1.8391399999999999E-2</v>
      </c>
      <c r="E374">
        <v>1.9302900000000001E-2</v>
      </c>
      <c r="G374">
        <v>1.82574E-2</v>
      </c>
      <c r="I374">
        <v>3.3203431635388699E-2</v>
      </c>
    </row>
    <row r="375" spans="1:9" x14ac:dyDescent="0.3">
      <c r="A375" s="1">
        <v>37400</v>
      </c>
      <c r="C375">
        <v>1.8422500000000001E-2</v>
      </c>
      <c r="E375">
        <v>1.6577499999999998E-2</v>
      </c>
      <c r="G375">
        <v>1.8235299999999999E-2</v>
      </c>
      <c r="I375">
        <v>3.3602887700534698E-2</v>
      </c>
    </row>
    <row r="376" spans="1:9" x14ac:dyDescent="0.3">
      <c r="A376" s="1">
        <v>37500</v>
      </c>
      <c r="C376">
        <v>1.89333E-2</v>
      </c>
      <c r="E376">
        <v>1.7066700000000001E-2</v>
      </c>
      <c r="G376">
        <v>1.856E-2</v>
      </c>
      <c r="I376">
        <v>3.3487573333333298E-2</v>
      </c>
    </row>
    <row r="377" spans="1:9" x14ac:dyDescent="0.3">
      <c r="A377" s="1">
        <v>37600</v>
      </c>
      <c r="C377">
        <v>1.84309E-2</v>
      </c>
      <c r="E377">
        <v>1.6489400000000001E-2</v>
      </c>
      <c r="G377">
        <v>1.8164900000000001E-2</v>
      </c>
      <c r="I377">
        <v>3.2938457446808497E-2</v>
      </c>
    </row>
    <row r="378" spans="1:9" x14ac:dyDescent="0.3">
      <c r="A378" s="1">
        <v>37700</v>
      </c>
      <c r="C378">
        <v>1.8461499999999999E-2</v>
      </c>
      <c r="E378">
        <v>1.7984099999999999E-2</v>
      </c>
      <c r="G378">
        <v>1.8196299999999999E-2</v>
      </c>
      <c r="I378">
        <v>3.3798567639257197E-2</v>
      </c>
    </row>
    <row r="379" spans="1:9" x14ac:dyDescent="0.3">
      <c r="A379" s="1">
        <v>37800</v>
      </c>
      <c r="C379">
        <v>1.85185E-2</v>
      </c>
      <c r="E379">
        <v>1.6402099999999999E-2</v>
      </c>
      <c r="G379">
        <v>1.8201100000000001E-2</v>
      </c>
      <c r="I379">
        <v>3.3233015873015803E-2</v>
      </c>
    </row>
    <row r="380" spans="1:9" x14ac:dyDescent="0.3">
      <c r="A380" s="1">
        <v>37900</v>
      </c>
      <c r="C380">
        <v>1.8522400000000001E-2</v>
      </c>
      <c r="E380">
        <v>1.8469699999999999E-2</v>
      </c>
      <c r="G380">
        <v>1.8205800000000001E-2</v>
      </c>
      <c r="I380">
        <v>3.4507440633245297E-2</v>
      </c>
    </row>
    <row r="381" spans="1:9" x14ac:dyDescent="0.3">
      <c r="A381" s="1">
        <v>38000</v>
      </c>
      <c r="C381">
        <v>1.8578899999999999E-2</v>
      </c>
      <c r="E381">
        <v>1.7368399999999999E-2</v>
      </c>
      <c r="G381">
        <v>1.8710500000000001E-2</v>
      </c>
      <c r="I381">
        <v>3.3250473684210503E-2</v>
      </c>
    </row>
    <row r="382" spans="1:9" x14ac:dyDescent="0.3">
      <c r="A382" s="1">
        <v>38100</v>
      </c>
      <c r="C382">
        <v>1.84514E-2</v>
      </c>
      <c r="E382">
        <v>1.6797900000000001E-2</v>
      </c>
      <c r="G382">
        <v>1.8398999999999999E-2</v>
      </c>
      <c r="I382">
        <v>3.3199632545931702E-2</v>
      </c>
    </row>
    <row r="383" spans="1:9" x14ac:dyDescent="0.3">
      <c r="A383" s="1">
        <v>38200</v>
      </c>
      <c r="C383">
        <v>1.83508E-2</v>
      </c>
      <c r="E383">
        <v>1.6230399999999999E-2</v>
      </c>
      <c r="G383">
        <v>1.81937E-2</v>
      </c>
      <c r="I383">
        <v>3.3220104712041801E-2</v>
      </c>
    </row>
    <row r="384" spans="1:9" x14ac:dyDescent="0.3">
      <c r="A384" s="1">
        <v>38300</v>
      </c>
      <c r="C384">
        <v>1.84595E-2</v>
      </c>
      <c r="E384">
        <v>1.7754599999999999E-2</v>
      </c>
      <c r="G384">
        <v>1.81984E-2</v>
      </c>
      <c r="I384">
        <v>3.3327780678851102E-2</v>
      </c>
    </row>
    <row r="385" spans="1:9" x14ac:dyDescent="0.3">
      <c r="A385" s="1">
        <v>38400</v>
      </c>
      <c r="C385">
        <v>1.8489599999999998E-2</v>
      </c>
      <c r="E385">
        <v>1.77083E-2</v>
      </c>
      <c r="G385">
        <v>1.8151E-2</v>
      </c>
      <c r="I385">
        <v>3.3176145833333302E-2</v>
      </c>
    </row>
    <row r="386" spans="1:9" x14ac:dyDescent="0.3">
      <c r="A386" s="1">
        <v>38500</v>
      </c>
      <c r="C386">
        <v>1.8441599999999999E-2</v>
      </c>
      <c r="E386">
        <v>1.8701300000000001E-2</v>
      </c>
      <c r="G386">
        <v>1.82078E-2</v>
      </c>
      <c r="I386">
        <v>3.7214701298701303E-2</v>
      </c>
    </row>
    <row r="387" spans="1:9" x14ac:dyDescent="0.3">
      <c r="A387" s="1">
        <v>38600</v>
      </c>
      <c r="C387">
        <v>1.8445599999999999E-2</v>
      </c>
      <c r="E387">
        <v>1.76166E-2</v>
      </c>
      <c r="G387">
        <v>1.8834199999999999E-2</v>
      </c>
      <c r="I387">
        <v>3.3095129533678699E-2</v>
      </c>
    </row>
    <row r="388" spans="1:9" x14ac:dyDescent="0.3">
      <c r="A388" s="1">
        <v>38700</v>
      </c>
      <c r="C388">
        <v>1.8501299999999998E-2</v>
      </c>
      <c r="E388">
        <v>1.7571099999999999E-2</v>
      </c>
      <c r="G388">
        <v>1.8242899999999999E-2</v>
      </c>
      <c r="I388">
        <v>3.3705167958656301E-2</v>
      </c>
    </row>
    <row r="389" spans="1:9" x14ac:dyDescent="0.3">
      <c r="A389" s="1">
        <v>38800</v>
      </c>
      <c r="C389">
        <v>1.8505199999999999E-2</v>
      </c>
      <c r="E389">
        <v>1.80412E-2</v>
      </c>
      <c r="G389">
        <v>1.8221600000000001E-2</v>
      </c>
      <c r="I389">
        <v>3.4870927835051503E-2</v>
      </c>
    </row>
    <row r="390" spans="1:9" x14ac:dyDescent="0.3">
      <c r="A390" s="1">
        <v>38900</v>
      </c>
      <c r="C390">
        <v>1.8406200000000001E-2</v>
      </c>
      <c r="E390">
        <v>1.7480699999999998E-2</v>
      </c>
      <c r="G390">
        <v>1.8200500000000001E-2</v>
      </c>
      <c r="I390">
        <v>3.3542776349614299E-2</v>
      </c>
    </row>
    <row r="391" spans="1:9" x14ac:dyDescent="0.3">
      <c r="A391" s="1">
        <v>39000</v>
      </c>
      <c r="C391">
        <v>1.8461499999999999E-2</v>
      </c>
      <c r="E391">
        <v>1.7948700000000001E-2</v>
      </c>
      <c r="G391">
        <v>1.8256399999999999E-2</v>
      </c>
      <c r="I391">
        <v>3.4161076923076898E-2</v>
      </c>
    </row>
    <row r="392" spans="1:9" x14ac:dyDescent="0.3">
      <c r="A392" s="1">
        <v>39100</v>
      </c>
      <c r="C392">
        <v>1.8414300000000002E-2</v>
      </c>
      <c r="E392">
        <v>1.8414300000000002E-2</v>
      </c>
      <c r="G392">
        <v>1.8235299999999999E-2</v>
      </c>
      <c r="I392">
        <v>3.37052685421994E-2</v>
      </c>
    </row>
    <row r="393" spans="1:9" x14ac:dyDescent="0.3">
      <c r="A393" s="1">
        <v>39200</v>
      </c>
      <c r="C393">
        <v>1.84694E-2</v>
      </c>
      <c r="E393">
        <v>1.7346899999999998E-2</v>
      </c>
      <c r="G393">
        <v>1.9438799999999999E-2</v>
      </c>
      <c r="I393">
        <v>3.4097704081632603E-2</v>
      </c>
    </row>
    <row r="394" spans="1:9" x14ac:dyDescent="0.3">
      <c r="A394" s="1">
        <v>39300</v>
      </c>
      <c r="C394">
        <v>1.8524200000000001E-2</v>
      </c>
      <c r="E394">
        <v>1.5776100000000001E-2</v>
      </c>
      <c r="G394">
        <v>1.82188E-2</v>
      </c>
      <c r="I394">
        <v>3.3562951653943997E-2</v>
      </c>
    </row>
    <row r="395" spans="1:9" x14ac:dyDescent="0.3">
      <c r="A395" s="1">
        <v>39400</v>
      </c>
      <c r="C395">
        <v>1.8375599999999999E-2</v>
      </c>
      <c r="E395">
        <v>1.67513E-2</v>
      </c>
      <c r="G395">
        <v>1.8223400000000001E-2</v>
      </c>
      <c r="I395">
        <v>3.5673959390862903E-2</v>
      </c>
    </row>
    <row r="396" spans="1:9" x14ac:dyDescent="0.3">
      <c r="A396" s="1">
        <v>39500</v>
      </c>
      <c r="C396">
        <v>1.8329100000000001E-2</v>
      </c>
      <c r="E396">
        <v>1.8227799999999999E-2</v>
      </c>
      <c r="G396">
        <v>1.8405100000000001E-2</v>
      </c>
      <c r="I396">
        <v>3.3151139240506299E-2</v>
      </c>
    </row>
    <row r="397" spans="1:9" x14ac:dyDescent="0.3">
      <c r="A397" s="1">
        <v>39600</v>
      </c>
      <c r="C397">
        <v>1.84596E-2</v>
      </c>
      <c r="E397">
        <v>1.66667E-2</v>
      </c>
      <c r="G397">
        <v>1.82071E-2</v>
      </c>
      <c r="I397">
        <v>3.3163989898989797E-2</v>
      </c>
    </row>
    <row r="398" spans="1:9" x14ac:dyDescent="0.3">
      <c r="A398" s="1">
        <v>39700</v>
      </c>
      <c r="C398">
        <v>1.82872E-2</v>
      </c>
      <c r="E398">
        <v>1.7128500000000001E-2</v>
      </c>
      <c r="G398">
        <v>1.8262E-2</v>
      </c>
      <c r="I398">
        <v>3.7410277078085599E-2</v>
      </c>
    </row>
    <row r="399" spans="1:9" x14ac:dyDescent="0.3">
      <c r="A399" s="1">
        <v>39800</v>
      </c>
      <c r="C399">
        <v>1.8442199999999999E-2</v>
      </c>
      <c r="E399">
        <v>1.6080400000000002E-2</v>
      </c>
      <c r="G399">
        <v>1.8216099999999999E-2</v>
      </c>
      <c r="I399">
        <v>3.6042010050251198E-2</v>
      </c>
    </row>
    <row r="400" spans="1:9" x14ac:dyDescent="0.3">
      <c r="A400" s="1">
        <v>39900</v>
      </c>
      <c r="C400">
        <v>1.8395999999999999E-2</v>
      </c>
      <c r="E400">
        <v>1.6040100000000002E-2</v>
      </c>
      <c r="G400">
        <v>1.81955E-2</v>
      </c>
      <c r="I400">
        <v>3.6368421052631501E-2</v>
      </c>
    </row>
    <row r="401" spans="1:9" x14ac:dyDescent="0.3">
      <c r="A401" s="1">
        <v>40000</v>
      </c>
      <c r="C401">
        <v>1.8525E-2</v>
      </c>
      <c r="E401">
        <v>1.7000000000000001E-2</v>
      </c>
      <c r="G401">
        <v>1.8624999999999999E-2</v>
      </c>
      <c r="I401">
        <v>3.3867099999999997E-2</v>
      </c>
    </row>
    <row r="402" spans="1:9" x14ac:dyDescent="0.3">
      <c r="A402" s="1">
        <v>40100</v>
      </c>
      <c r="C402">
        <v>1.85536E-2</v>
      </c>
      <c r="E402">
        <v>1.8453899999999999E-2</v>
      </c>
      <c r="G402">
        <v>1.87032E-2</v>
      </c>
      <c r="I402">
        <v>4.3935760598503702E-2</v>
      </c>
    </row>
    <row r="403" spans="1:9" x14ac:dyDescent="0.3">
      <c r="A403" s="1">
        <v>40200</v>
      </c>
      <c r="C403">
        <v>1.8606999999999999E-2</v>
      </c>
      <c r="E403">
        <v>1.6915400000000001E-2</v>
      </c>
      <c r="G403">
        <v>1.8532300000000002E-2</v>
      </c>
      <c r="I403">
        <v>3.8796368159203898E-2</v>
      </c>
    </row>
    <row r="404" spans="1:9" x14ac:dyDescent="0.3">
      <c r="A404" s="1">
        <v>40300</v>
      </c>
      <c r="C404">
        <v>1.8511199999999998E-2</v>
      </c>
      <c r="E404">
        <v>1.89082E-2</v>
      </c>
      <c r="G404">
        <v>1.8883400000000002E-2</v>
      </c>
      <c r="I404">
        <v>3.3609727047146397E-2</v>
      </c>
    </row>
    <row r="405" spans="1:9" x14ac:dyDescent="0.3">
      <c r="A405" s="1">
        <v>40400</v>
      </c>
      <c r="C405">
        <v>1.8440600000000001E-2</v>
      </c>
      <c r="E405">
        <v>1.83416E-2</v>
      </c>
      <c r="G405">
        <v>1.8242600000000001E-2</v>
      </c>
      <c r="I405">
        <v>3.5890643564356402E-2</v>
      </c>
    </row>
    <row r="406" spans="1:9" x14ac:dyDescent="0.3">
      <c r="A406" s="1">
        <v>40500</v>
      </c>
      <c r="C406">
        <v>1.84198E-2</v>
      </c>
      <c r="E406">
        <v>1.7432099999999999E-2</v>
      </c>
      <c r="G406">
        <v>1.8222200000000001E-2</v>
      </c>
      <c r="I406">
        <v>3.6316839506172802E-2</v>
      </c>
    </row>
    <row r="407" spans="1:9" x14ac:dyDescent="0.3">
      <c r="A407" s="1">
        <v>40600</v>
      </c>
      <c r="C407">
        <v>1.8398999999999999E-2</v>
      </c>
      <c r="E407">
        <v>1.72414E-2</v>
      </c>
      <c r="G407">
        <v>1.8300500000000001E-2</v>
      </c>
      <c r="I407">
        <v>3.40318226600985E-2</v>
      </c>
    </row>
    <row r="408" spans="1:9" x14ac:dyDescent="0.3">
      <c r="A408" s="1">
        <v>40700</v>
      </c>
      <c r="C408">
        <v>1.8476699999999999E-2</v>
      </c>
      <c r="E408">
        <v>1.62162E-2</v>
      </c>
      <c r="G408">
        <v>1.87224E-2</v>
      </c>
      <c r="I408">
        <v>3.8537444717444698E-2</v>
      </c>
    </row>
    <row r="409" spans="1:9" x14ac:dyDescent="0.3">
      <c r="A409" s="1">
        <v>40800</v>
      </c>
      <c r="C409">
        <v>1.84069E-2</v>
      </c>
      <c r="E409">
        <v>1.7671599999999999E-2</v>
      </c>
      <c r="G409">
        <v>1.8235299999999999E-2</v>
      </c>
      <c r="I409">
        <v>3.5314607843137197E-2</v>
      </c>
    </row>
    <row r="410" spans="1:9" x14ac:dyDescent="0.3">
      <c r="A410" s="1">
        <v>40900</v>
      </c>
      <c r="C410">
        <v>1.8312999999999999E-2</v>
      </c>
      <c r="E410">
        <v>1.7139399999999999E-2</v>
      </c>
      <c r="G410">
        <v>1.8264099999999998E-2</v>
      </c>
      <c r="I410">
        <v>3.45740831295843E-2</v>
      </c>
    </row>
    <row r="411" spans="1:9" x14ac:dyDescent="0.3">
      <c r="A411" s="1">
        <v>41000</v>
      </c>
      <c r="C411">
        <v>1.84146E-2</v>
      </c>
      <c r="E411">
        <v>1.60976E-2</v>
      </c>
      <c r="G411">
        <v>1.8877999999999999E-2</v>
      </c>
      <c r="I411">
        <v>3.51065853658536E-2</v>
      </c>
    </row>
    <row r="412" spans="1:9" x14ac:dyDescent="0.3">
      <c r="A412" s="1">
        <v>41100</v>
      </c>
      <c r="C412">
        <v>1.8418500000000001E-2</v>
      </c>
      <c r="E412">
        <v>1.9197100000000002E-2</v>
      </c>
      <c r="G412">
        <v>1.8345500000000001E-2</v>
      </c>
      <c r="I412">
        <v>3.7327493917274898E-2</v>
      </c>
    </row>
    <row r="413" spans="1:9" x14ac:dyDescent="0.3">
      <c r="A413" s="1">
        <v>41200</v>
      </c>
      <c r="C413">
        <v>1.8373799999999999E-2</v>
      </c>
      <c r="E413">
        <v>2.0873800000000001E-2</v>
      </c>
      <c r="G413">
        <v>1.8252399999999998E-2</v>
      </c>
      <c r="I413">
        <v>3.5478543689320297E-2</v>
      </c>
    </row>
    <row r="414" spans="1:9" x14ac:dyDescent="0.3">
      <c r="A414" s="1">
        <v>41300</v>
      </c>
      <c r="C414">
        <v>1.8353499999999998E-2</v>
      </c>
      <c r="E414">
        <v>1.9370499999999999E-2</v>
      </c>
      <c r="G414">
        <v>1.8280899999999999E-2</v>
      </c>
      <c r="I414">
        <v>3.8314043583535101E-2</v>
      </c>
    </row>
    <row r="415" spans="1:9" x14ac:dyDescent="0.3">
      <c r="A415" s="1">
        <v>41400</v>
      </c>
      <c r="C415">
        <v>1.8429999999999998E-2</v>
      </c>
      <c r="E415">
        <v>1.40097E-2</v>
      </c>
      <c r="G415">
        <v>1.82609E-2</v>
      </c>
      <c r="I415">
        <v>3.4305169082125601E-2</v>
      </c>
    </row>
    <row r="416" spans="1:9" x14ac:dyDescent="0.3">
      <c r="A416" s="1">
        <v>41500</v>
      </c>
      <c r="C416">
        <v>1.8481899999999999E-2</v>
      </c>
      <c r="E416">
        <v>1.9277099999999998E-2</v>
      </c>
      <c r="G416">
        <v>1.8289199999999999E-2</v>
      </c>
      <c r="I416">
        <v>4.3377012048192699E-2</v>
      </c>
    </row>
    <row r="417" spans="1:9" x14ac:dyDescent="0.3">
      <c r="A417" s="1">
        <v>41600</v>
      </c>
      <c r="C417">
        <v>1.8413499999999999E-2</v>
      </c>
      <c r="E417">
        <v>1.53846E-2</v>
      </c>
      <c r="G417">
        <v>1.82452E-2</v>
      </c>
      <c r="I417">
        <v>3.4026057692307599E-2</v>
      </c>
    </row>
    <row r="418" spans="1:9" x14ac:dyDescent="0.3">
      <c r="A418" s="1">
        <v>41700</v>
      </c>
      <c r="C418">
        <v>1.8417300000000001E-2</v>
      </c>
      <c r="E418">
        <v>1.5347700000000001E-2</v>
      </c>
      <c r="G418">
        <v>1.8297399999999998E-2</v>
      </c>
      <c r="I418">
        <v>3.50823021582733E-2</v>
      </c>
    </row>
    <row r="419" spans="1:9" x14ac:dyDescent="0.3">
      <c r="A419" s="1">
        <v>41800</v>
      </c>
      <c r="C419">
        <v>1.83971E-2</v>
      </c>
      <c r="E419">
        <v>1.6746400000000002E-2</v>
      </c>
      <c r="G419">
        <v>1.8301399999999999E-2</v>
      </c>
      <c r="I419">
        <v>3.4339473684210503E-2</v>
      </c>
    </row>
    <row r="420" spans="1:9" x14ac:dyDescent="0.3">
      <c r="A420" s="1">
        <v>41900</v>
      </c>
      <c r="C420">
        <v>1.8401000000000001E-2</v>
      </c>
      <c r="E420">
        <v>1.62291E-2</v>
      </c>
      <c r="G420">
        <v>1.8281599999999999E-2</v>
      </c>
      <c r="I420">
        <v>3.5460143198090599E-2</v>
      </c>
    </row>
    <row r="421" spans="1:9" x14ac:dyDescent="0.3">
      <c r="A421" s="1">
        <v>42000</v>
      </c>
      <c r="C421">
        <v>1.8476200000000002E-2</v>
      </c>
      <c r="E421">
        <v>2.19524E-2</v>
      </c>
      <c r="G421">
        <v>1.83333E-2</v>
      </c>
      <c r="I421">
        <v>3.4440523809523803E-2</v>
      </c>
    </row>
    <row r="422" spans="1:9" x14ac:dyDescent="0.3">
      <c r="A422" s="1">
        <v>42100</v>
      </c>
      <c r="C422">
        <v>1.8360999999999999E-2</v>
      </c>
      <c r="E422">
        <v>1.7577200000000001E-2</v>
      </c>
      <c r="G422">
        <v>1.83848E-2</v>
      </c>
      <c r="I422">
        <v>3.4453301662707797E-2</v>
      </c>
    </row>
    <row r="423" spans="1:9" x14ac:dyDescent="0.3">
      <c r="A423" s="1">
        <v>42200</v>
      </c>
      <c r="C423">
        <v>1.8459699999999999E-2</v>
      </c>
      <c r="E423">
        <v>1.89573E-2</v>
      </c>
      <c r="G423">
        <v>1.891E-2</v>
      </c>
      <c r="I423">
        <v>3.7962890995260602E-2</v>
      </c>
    </row>
    <row r="424" spans="1:9" x14ac:dyDescent="0.3">
      <c r="A424" s="1">
        <v>42300</v>
      </c>
      <c r="C424">
        <v>1.83924E-2</v>
      </c>
      <c r="E424">
        <v>1.2766E-2</v>
      </c>
      <c r="G424">
        <v>1.8274200000000001E-2</v>
      </c>
      <c r="I424">
        <v>3.48570212765957E-2</v>
      </c>
    </row>
    <row r="425" spans="1:9" x14ac:dyDescent="0.3">
      <c r="A425" s="1">
        <v>42400</v>
      </c>
      <c r="C425">
        <v>1.83491E-2</v>
      </c>
      <c r="E425">
        <v>1.8372599999999999E-2</v>
      </c>
      <c r="G425">
        <v>1.8325500000000002E-2</v>
      </c>
      <c r="I425">
        <v>3.4310660377358401E-2</v>
      </c>
    </row>
    <row r="426" spans="1:9" x14ac:dyDescent="0.3">
      <c r="A426" s="1">
        <v>42500</v>
      </c>
      <c r="C426">
        <v>1.8352899999999998E-2</v>
      </c>
      <c r="E426">
        <v>1.4117599999999999E-2</v>
      </c>
      <c r="G426">
        <v>1.83059E-2</v>
      </c>
      <c r="I426">
        <v>3.5124000000000002E-2</v>
      </c>
    </row>
    <row r="427" spans="1:9" x14ac:dyDescent="0.3">
      <c r="A427" s="1">
        <v>42600</v>
      </c>
      <c r="C427">
        <v>1.83568E-2</v>
      </c>
      <c r="E427">
        <v>1.3122099999999999E-2</v>
      </c>
      <c r="G427">
        <v>1.8239399999999999E-2</v>
      </c>
      <c r="I427">
        <v>3.5158309859154899E-2</v>
      </c>
    </row>
    <row r="428" spans="1:9" x14ac:dyDescent="0.3">
      <c r="A428" s="1">
        <v>42700</v>
      </c>
      <c r="C428">
        <v>1.8313800000000002E-2</v>
      </c>
      <c r="E428">
        <v>1.68618E-2</v>
      </c>
      <c r="G428">
        <v>1.8290399999999998E-2</v>
      </c>
      <c r="I428">
        <v>3.5518594847775101E-2</v>
      </c>
    </row>
    <row r="429" spans="1:9" x14ac:dyDescent="0.3">
      <c r="A429" s="1">
        <v>42800</v>
      </c>
      <c r="C429">
        <v>1.8434599999999999E-2</v>
      </c>
      <c r="E429">
        <v>1.6822400000000001E-2</v>
      </c>
      <c r="G429">
        <v>1.8294399999999999E-2</v>
      </c>
      <c r="I429">
        <v>3.5248644859813001E-2</v>
      </c>
    </row>
    <row r="430" spans="1:9" x14ac:dyDescent="0.3">
      <c r="A430" s="1">
        <v>42900</v>
      </c>
      <c r="C430">
        <v>1.8414900000000001E-2</v>
      </c>
      <c r="E430">
        <v>1.6783200000000002E-2</v>
      </c>
      <c r="G430">
        <v>1.8345E-2</v>
      </c>
      <c r="I430">
        <v>4.1276689976689901E-2</v>
      </c>
    </row>
    <row r="431" spans="1:9" x14ac:dyDescent="0.3">
      <c r="A431" s="1">
        <v>43000</v>
      </c>
      <c r="C431">
        <v>1.8372099999999999E-2</v>
      </c>
      <c r="E431">
        <v>1.6279100000000001E-2</v>
      </c>
      <c r="G431">
        <v>1.8604699999999998E-2</v>
      </c>
      <c r="I431">
        <v>3.5528418604651099E-2</v>
      </c>
    </row>
    <row r="432" spans="1:9" x14ac:dyDescent="0.3">
      <c r="A432" s="1">
        <v>43100</v>
      </c>
      <c r="C432">
        <v>1.8375900000000001E-2</v>
      </c>
      <c r="E432">
        <v>1.9489599999999999E-2</v>
      </c>
      <c r="G432">
        <v>1.8422299999999999E-2</v>
      </c>
      <c r="I432">
        <v>3.37087703016241E-2</v>
      </c>
    </row>
    <row r="433" spans="1:9" x14ac:dyDescent="0.3">
      <c r="A433" s="1">
        <v>43200</v>
      </c>
      <c r="C433">
        <v>1.8425899999999999E-2</v>
      </c>
      <c r="E433">
        <v>1.9907399999999999E-2</v>
      </c>
      <c r="G433">
        <v>1.8310199999999999E-2</v>
      </c>
      <c r="I433">
        <v>3.3712453703703703E-2</v>
      </c>
    </row>
    <row r="434" spans="1:9" x14ac:dyDescent="0.3">
      <c r="A434" s="1">
        <v>43300</v>
      </c>
      <c r="C434">
        <v>1.8383400000000001E-2</v>
      </c>
      <c r="E434">
        <v>1.6628199999999999E-2</v>
      </c>
      <c r="G434">
        <v>1.8337200000000001E-2</v>
      </c>
      <c r="I434">
        <v>3.48345496535796E-2</v>
      </c>
    </row>
    <row r="435" spans="1:9" x14ac:dyDescent="0.3">
      <c r="A435" s="1">
        <v>43400</v>
      </c>
      <c r="C435">
        <v>1.8364100000000001E-2</v>
      </c>
      <c r="E435">
        <v>1.84332E-2</v>
      </c>
      <c r="G435">
        <v>1.8364100000000001E-2</v>
      </c>
      <c r="I435">
        <v>3.4715760368663598E-2</v>
      </c>
    </row>
    <row r="436" spans="1:9" x14ac:dyDescent="0.3">
      <c r="A436" s="1">
        <v>43500</v>
      </c>
      <c r="C436">
        <v>1.83678E-2</v>
      </c>
      <c r="E436">
        <v>1.7011499999999999E-2</v>
      </c>
      <c r="G436">
        <v>1.83678E-2</v>
      </c>
      <c r="I436">
        <v>3.8613517241379298E-2</v>
      </c>
    </row>
    <row r="437" spans="1:9" x14ac:dyDescent="0.3">
      <c r="A437" s="1">
        <v>43600</v>
      </c>
      <c r="C437">
        <v>1.8394500000000001E-2</v>
      </c>
      <c r="E437">
        <v>1.5137599999999999E-2</v>
      </c>
      <c r="G437">
        <v>1.85092E-2</v>
      </c>
      <c r="I437">
        <v>3.6081422018348602E-2</v>
      </c>
    </row>
    <row r="438" spans="1:9" x14ac:dyDescent="0.3">
      <c r="A438" s="1">
        <v>43700</v>
      </c>
      <c r="C438">
        <v>1.8329499999999999E-2</v>
      </c>
      <c r="E438">
        <v>1.6018299999999999E-2</v>
      </c>
      <c r="G438">
        <v>1.8306599999999999E-2</v>
      </c>
      <c r="I438">
        <v>3.4202379862700201E-2</v>
      </c>
    </row>
    <row r="439" spans="1:9" x14ac:dyDescent="0.3">
      <c r="A439" s="1">
        <v>43800</v>
      </c>
      <c r="C439">
        <v>1.83333E-2</v>
      </c>
      <c r="E439">
        <v>1.5981700000000001E-2</v>
      </c>
      <c r="G439">
        <v>1.82877E-2</v>
      </c>
      <c r="I439">
        <v>3.3850639269406298E-2</v>
      </c>
    </row>
    <row r="440" spans="1:9" x14ac:dyDescent="0.3">
      <c r="A440" s="1">
        <v>43900</v>
      </c>
      <c r="C440">
        <v>1.8519399999999998E-2</v>
      </c>
      <c r="E440">
        <v>1.8678799999999999E-2</v>
      </c>
      <c r="G440">
        <v>1.8291600000000002E-2</v>
      </c>
      <c r="I440">
        <v>3.4873211845102503E-2</v>
      </c>
    </row>
    <row r="441" spans="1:9" x14ac:dyDescent="0.3">
      <c r="A441" s="1">
        <v>44000</v>
      </c>
      <c r="C441">
        <v>1.8499999999999999E-2</v>
      </c>
      <c r="E441">
        <v>1.8636400000000001E-2</v>
      </c>
      <c r="G441">
        <v>1.8409100000000001E-2</v>
      </c>
      <c r="I441">
        <v>3.4279181818181799E-2</v>
      </c>
    </row>
    <row r="442" spans="1:9" x14ac:dyDescent="0.3">
      <c r="A442" s="1">
        <v>44100</v>
      </c>
      <c r="C442">
        <v>1.8344699999999999E-2</v>
      </c>
      <c r="E442">
        <v>1.7687100000000001E-2</v>
      </c>
      <c r="G442">
        <v>1.82766E-2</v>
      </c>
      <c r="I442">
        <v>3.5815736961451197E-2</v>
      </c>
    </row>
    <row r="443" spans="1:9" x14ac:dyDescent="0.3">
      <c r="A443" s="1">
        <v>44200</v>
      </c>
      <c r="C443">
        <v>1.84163E-2</v>
      </c>
      <c r="E443">
        <v>1.7647099999999999E-2</v>
      </c>
      <c r="G443">
        <v>1.8280500000000002E-2</v>
      </c>
      <c r="I443">
        <v>3.3426244343891402E-2</v>
      </c>
    </row>
    <row r="444" spans="1:9" x14ac:dyDescent="0.3">
      <c r="A444" s="1">
        <v>44300</v>
      </c>
      <c r="C444">
        <v>1.8510200000000001E-2</v>
      </c>
      <c r="E444">
        <v>1.6704299999999998E-2</v>
      </c>
      <c r="G444">
        <v>1.8284399999999999E-2</v>
      </c>
      <c r="I444">
        <v>4.2072370203160202E-2</v>
      </c>
    </row>
    <row r="445" spans="1:9" x14ac:dyDescent="0.3">
      <c r="A445" s="1">
        <v>44400</v>
      </c>
      <c r="C445">
        <v>1.88288E-2</v>
      </c>
      <c r="E445">
        <v>1.8017999999999999E-2</v>
      </c>
      <c r="G445">
        <v>1.83784E-2</v>
      </c>
      <c r="I445">
        <v>3.5724639639639601E-2</v>
      </c>
    </row>
    <row r="446" spans="1:9" x14ac:dyDescent="0.3">
      <c r="A446" s="1">
        <v>44500</v>
      </c>
      <c r="C446">
        <v>1.86067E-2</v>
      </c>
      <c r="E446">
        <v>1.7078699999999999E-2</v>
      </c>
      <c r="G446">
        <v>1.83146E-2</v>
      </c>
      <c r="I446">
        <v>3.40526741573033E-2</v>
      </c>
    </row>
    <row r="447" spans="1:9" x14ac:dyDescent="0.3">
      <c r="A447" s="1">
        <v>44600</v>
      </c>
      <c r="C447">
        <v>1.86996E-2</v>
      </c>
      <c r="E447">
        <v>1.9282500000000001E-2</v>
      </c>
      <c r="G447">
        <v>1.8296E-2</v>
      </c>
      <c r="I447">
        <v>3.5946457399103099E-2</v>
      </c>
    </row>
    <row r="448" spans="1:9" x14ac:dyDescent="0.3">
      <c r="A448" s="1">
        <v>44700</v>
      </c>
      <c r="C448">
        <v>1.87248E-2</v>
      </c>
      <c r="E448">
        <v>1.7897099999999999E-2</v>
      </c>
      <c r="G448">
        <v>1.8277399999999999E-2</v>
      </c>
      <c r="I448">
        <v>3.4704921700223698E-2</v>
      </c>
    </row>
    <row r="449" spans="1:9" x14ac:dyDescent="0.3">
      <c r="A449" s="1">
        <v>44800</v>
      </c>
      <c r="C449">
        <v>1.8861599999999999E-2</v>
      </c>
      <c r="E449">
        <v>1.7433000000000001E-2</v>
      </c>
      <c r="G449">
        <v>1.85268E-2</v>
      </c>
      <c r="I449">
        <v>3.5001875000000002E-2</v>
      </c>
    </row>
    <row r="450" spans="1:9" x14ac:dyDescent="0.3">
      <c r="A450" s="1">
        <v>44900</v>
      </c>
      <c r="C450">
        <v>1.8619199999999999E-2</v>
      </c>
      <c r="E450">
        <v>1.60579E-2</v>
      </c>
      <c r="G450">
        <v>1.8285099999999999E-2</v>
      </c>
      <c r="I450">
        <v>3.5207126948775001E-2</v>
      </c>
    </row>
    <row r="451" spans="1:9" x14ac:dyDescent="0.3">
      <c r="A451" s="1">
        <v>45000</v>
      </c>
      <c r="C451">
        <v>1.8599999999999998E-2</v>
      </c>
      <c r="E451">
        <v>1.6444400000000001E-2</v>
      </c>
      <c r="G451">
        <v>1.82667E-2</v>
      </c>
      <c r="I451">
        <v>3.7713688888888798E-2</v>
      </c>
    </row>
    <row r="452" spans="1:9" x14ac:dyDescent="0.3">
      <c r="A452" s="1">
        <v>45100</v>
      </c>
      <c r="C452">
        <v>1.8669600000000001E-2</v>
      </c>
      <c r="E452">
        <v>1.8071E-2</v>
      </c>
      <c r="G452">
        <v>1.8314899999999999E-2</v>
      </c>
      <c r="I452">
        <v>3.5755210643015498E-2</v>
      </c>
    </row>
    <row r="453" spans="1:9" x14ac:dyDescent="0.3">
      <c r="A453" s="1">
        <v>45200</v>
      </c>
      <c r="C453">
        <v>1.84735E-2</v>
      </c>
      <c r="E453">
        <v>1.6814200000000001E-2</v>
      </c>
      <c r="G453">
        <v>1.9026499999999998E-2</v>
      </c>
      <c r="I453">
        <v>3.5443008849557499E-2</v>
      </c>
    </row>
    <row r="454" spans="1:9" x14ac:dyDescent="0.3">
      <c r="A454" s="1">
        <v>45300</v>
      </c>
      <c r="C454">
        <v>1.8520999999999999E-2</v>
      </c>
      <c r="E454">
        <v>1.6136899999999999E-2</v>
      </c>
      <c r="G454">
        <v>1.8366400000000001E-2</v>
      </c>
      <c r="I454">
        <v>3.5648653421633501E-2</v>
      </c>
    </row>
    <row r="455" spans="1:9" x14ac:dyDescent="0.3">
      <c r="A455" s="1">
        <v>45400</v>
      </c>
      <c r="C455">
        <v>1.8480199999999999E-2</v>
      </c>
      <c r="E455">
        <v>1.7621100000000001E-2</v>
      </c>
      <c r="G455">
        <v>1.8325999999999999E-2</v>
      </c>
      <c r="I455">
        <v>3.6310396475770897E-2</v>
      </c>
    </row>
    <row r="456" spans="1:9" x14ac:dyDescent="0.3">
      <c r="A456" s="1">
        <v>45500</v>
      </c>
      <c r="C456">
        <v>1.85495E-2</v>
      </c>
      <c r="E456">
        <v>1.7582400000000001E-2</v>
      </c>
      <c r="G456">
        <v>1.8285699999999998E-2</v>
      </c>
      <c r="I456">
        <v>3.6566637362637301E-2</v>
      </c>
    </row>
    <row r="457" spans="1:9" x14ac:dyDescent="0.3">
      <c r="A457" s="1">
        <v>45600</v>
      </c>
      <c r="C457">
        <v>1.86184E-2</v>
      </c>
      <c r="E457">
        <v>1.8421099999999999E-2</v>
      </c>
      <c r="G457">
        <v>1.89035E-2</v>
      </c>
      <c r="I457">
        <v>3.4149166666666599E-2</v>
      </c>
    </row>
    <row r="458" spans="1:9" x14ac:dyDescent="0.3">
      <c r="A458" s="1">
        <v>45700</v>
      </c>
      <c r="C458">
        <v>1.8533899999999999E-2</v>
      </c>
      <c r="E458">
        <v>1.7921200000000002E-2</v>
      </c>
      <c r="G458">
        <v>1.8315100000000001E-2</v>
      </c>
      <c r="I458">
        <v>3.6276761487964902E-2</v>
      </c>
    </row>
    <row r="459" spans="1:9" x14ac:dyDescent="0.3">
      <c r="A459" s="1">
        <v>45800</v>
      </c>
      <c r="C459">
        <v>1.86681E-2</v>
      </c>
      <c r="E459">
        <v>1.8340599999999999E-2</v>
      </c>
      <c r="G459">
        <v>1.8275099999999999E-2</v>
      </c>
      <c r="I459">
        <v>3.61730131004366E-2</v>
      </c>
    </row>
    <row r="460" spans="1:9" x14ac:dyDescent="0.3">
      <c r="A460" s="1">
        <v>45900</v>
      </c>
      <c r="C460">
        <v>1.8627500000000002E-2</v>
      </c>
      <c r="E460">
        <v>1.83007E-2</v>
      </c>
      <c r="G460">
        <v>1.83007E-2</v>
      </c>
      <c r="I460">
        <v>3.4839172113289699E-2</v>
      </c>
    </row>
    <row r="461" spans="1:9" x14ac:dyDescent="0.3">
      <c r="A461" s="1">
        <v>46000</v>
      </c>
      <c r="C461">
        <v>1.8717399999999999E-2</v>
      </c>
      <c r="E461">
        <v>1.82609E-2</v>
      </c>
      <c r="G461">
        <v>1.8304299999999999E-2</v>
      </c>
      <c r="I461">
        <v>3.7608391304347802E-2</v>
      </c>
    </row>
    <row r="462" spans="1:9" x14ac:dyDescent="0.3">
      <c r="A462" s="1">
        <v>46100</v>
      </c>
      <c r="C462">
        <v>1.8589999999999999E-2</v>
      </c>
      <c r="E462">
        <v>1.9088899999999999E-2</v>
      </c>
      <c r="G462">
        <v>1.8329700000000001E-2</v>
      </c>
      <c r="I462">
        <v>3.4208503253795999E-2</v>
      </c>
    </row>
    <row r="463" spans="1:9" x14ac:dyDescent="0.3">
      <c r="A463" s="1">
        <v>46200</v>
      </c>
      <c r="C463">
        <v>1.8593100000000001E-2</v>
      </c>
      <c r="E463">
        <v>1.7316000000000002E-2</v>
      </c>
      <c r="G463">
        <v>1.8419899999999999E-2</v>
      </c>
      <c r="I463">
        <v>3.4688008658008598E-2</v>
      </c>
    </row>
    <row r="464" spans="1:9" x14ac:dyDescent="0.3">
      <c r="A464" s="1">
        <v>46300</v>
      </c>
      <c r="C464">
        <v>1.83801E-2</v>
      </c>
      <c r="E464">
        <v>1.5982699999999999E-2</v>
      </c>
      <c r="G464">
        <v>1.84449E-2</v>
      </c>
      <c r="I464">
        <v>3.7957969762418997E-2</v>
      </c>
    </row>
    <row r="465" spans="1:9" x14ac:dyDescent="0.3">
      <c r="A465" s="1">
        <v>46400</v>
      </c>
      <c r="C465">
        <v>1.8512899999999999E-2</v>
      </c>
      <c r="E465">
        <v>1.7672400000000001E-2</v>
      </c>
      <c r="G465">
        <v>1.8275900000000001E-2</v>
      </c>
      <c r="I465">
        <v>3.5012370689655098E-2</v>
      </c>
    </row>
    <row r="466" spans="1:9" x14ac:dyDescent="0.3">
      <c r="A466" s="1">
        <v>46500</v>
      </c>
      <c r="C466">
        <v>1.8473099999999999E-2</v>
      </c>
      <c r="E466">
        <v>1.7204299999999999E-2</v>
      </c>
      <c r="G466">
        <v>1.8322600000000001E-2</v>
      </c>
      <c r="I466">
        <v>3.5044688172043002E-2</v>
      </c>
    </row>
    <row r="467" spans="1:9" x14ac:dyDescent="0.3">
      <c r="A467" s="1">
        <v>46600</v>
      </c>
      <c r="C467">
        <v>1.83906E-2</v>
      </c>
      <c r="E467">
        <v>1.84549E-2</v>
      </c>
      <c r="G467">
        <v>1.84764E-2</v>
      </c>
      <c r="I467">
        <v>3.5396738197424803E-2</v>
      </c>
    </row>
    <row r="468" spans="1:9" x14ac:dyDescent="0.3">
      <c r="A468" s="1">
        <v>46700</v>
      </c>
      <c r="C468">
        <v>1.8479700000000002E-2</v>
      </c>
      <c r="E468">
        <v>1.7130599999999999E-2</v>
      </c>
      <c r="G468">
        <v>1.82655E-2</v>
      </c>
      <c r="I468">
        <v>3.4464068522483897E-2</v>
      </c>
    </row>
    <row r="469" spans="1:9" x14ac:dyDescent="0.3">
      <c r="A469" s="1">
        <v>46800</v>
      </c>
      <c r="C469">
        <v>1.8953000000000001E-2</v>
      </c>
      <c r="E469">
        <v>1.7948700000000001E-2</v>
      </c>
      <c r="G469">
        <v>1.8269199999999999E-2</v>
      </c>
      <c r="I469">
        <v>3.5789957264957199E-2</v>
      </c>
    </row>
    <row r="470" spans="1:9" x14ac:dyDescent="0.3">
      <c r="A470" s="1">
        <v>46900</v>
      </c>
      <c r="C470">
        <v>1.8486099999999998E-2</v>
      </c>
      <c r="E470">
        <v>1.83369E-2</v>
      </c>
      <c r="G470">
        <v>1.82516E-2</v>
      </c>
      <c r="I470">
        <v>3.6677739872068203E-2</v>
      </c>
    </row>
    <row r="471" spans="1:9" x14ac:dyDescent="0.3">
      <c r="A471" s="1">
        <v>47000</v>
      </c>
      <c r="C471">
        <v>1.8383E-2</v>
      </c>
      <c r="E471">
        <v>1.7446799999999998E-2</v>
      </c>
      <c r="G471">
        <v>1.82766E-2</v>
      </c>
      <c r="I471">
        <v>3.7280212765957402E-2</v>
      </c>
    </row>
    <row r="472" spans="1:9" x14ac:dyDescent="0.3">
      <c r="A472" s="1">
        <v>47100</v>
      </c>
      <c r="C472">
        <v>1.8598699999999999E-2</v>
      </c>
      <c r="E472">
        <v>1.78344E-2</v>
      </c>
      <c r="G472">
        <v>1.8259000000000001E-2</v>
      </c>
      <c r="I472">
        <v>4.15557112526539E-2</v>
      </c>
    </row>
    <row r="473" spans="1:9" x14ac:dyDescent="0.3">
      <c r="A473" s="1">
        <v>47200</v>
      </c>
      <c r="C473">
        <v>1.8538099999999998E-2</v>
      </c>
      <c r="E473">
        <v>1.7796599999999999E-2</v>
      </c>
      <c r="G473">
        <v>1.8368599999999999E-2</v>
      </c>
      <c r="I473">
        <v>3.7193432203389797E-2</v>
      </c>
    </row>
    <row r="474" spans="1:9" x14ac:dyDescent="0.3">
      <c r="A474" s="1">
        <v>47300</v>
      </c>
      <c r="C474">
        <v>1.8498899999999999E-2</v>
      </c>
      <c r="E474">
        <v>1.94503E-2</v>
      </c>
      <c r="G474">
        <v>1.8308700000000001E-2</v>
      </c>
      <c r="I474">
        <v>3.80040169133192E-2</v>
      </c>
    </row>
    <row r="475" spans="1:9" x14ac:dyDescent="0.3">
      <c r="A475" s="1">
        <v>47400</v>
      </c>
      <c r="C475">
        <v>1.8459900000000001E-2</v>
      </c>
      <c r="E475">
        <v>1.5189899999999999E-2</v>
      </c>
      <c r="G475">
        <v>1.8291100000000001E-2</v>
      </c>
      <c r="I475">
        <v>3.3866329113924003E-2</v>
      </c>
    </row>
    <row r="476" spans="1:9" x14ac:dyDescent="0.3">
      <c r="A476" s="1">
        <v>47500</v>
      </c>
      <c r="C476">
        <v>1.84E-2</v>
      </c>
      <c r="E476">
        <v>1.6E-2</v>
      </c>
      <c r="G476">
        <v>1.8294700000000001E-2</v>
      </c>
      <c r="I476">
        <v>3.5226231578947297E-2</v>
      </c>
    </row>
    <row r="477" spans="1:9" x14ac:dyDescent="0.3">
      <c r="A477" s="1">
        <v>47600</v>
      </c>
      <c r="C477">
        <v>1.8508400000000001E-2</v>
      </c>
      <c r="E477">
        <v>1.7647099999999999E-2</v>
      </c>
      <c r="G477">
        <v>1.83403E-2</v>
      </c>
      <c r="I477">
        <v>3.51551260504201E-2</v>
      </c>
    </row>
    <row r="478" spans="1:9" x14ac:dyDescent="0.3">
      <c r="A478" s="1">
        <v>47700</v>
      </c>
      <c r="C478">
        <v>1.85115E-2</v>
      </c>
      <c r="E478">
        <v>1.76101E-2</v>
      </c>
      <c r="G478">
        <v>1.83229E-2</v>
      </c>
      <c r="I478">
        <v>3.5269643605870003E-2</v>
      </c>
    </row>
    <row r="479" spans="1:9" x14ac:dyDescent="0.3">
      <c r="A479" s="1">
        <v>47800</v>
      </c>
      <c r="C479">
        <v>1.8493699999999998E-2</v>
      </c>
      <c r="E479">
        <v>1.7154800000000001E-2</v>
      </c>
      <c r="G479">
        <v>1.8284499999999999E-2</v>
      </c>
      <c r="I479">
        <v>3.41958577405857E-2</v>
      </c>
    </row>
    <row r="480" spans="1:9" x14ac:dyDescent="0.3">
      <c r="A480" s="1">
        <v>47900</v>
      </c>
      <c r="C480">
        <v>1.8434200000000001E-2</v>
      </c>
      <c r="E480">
        <v>1.7118999999999999E-2</v>
      </c>
      <c r="G480">
        <v>1.8392499999999999E-2</v>
      </c>
      <c r="I480">
        <v>3.7498204592901797E-2</v>
      </c>
    </row>
    <row r="481" spans="1:9" x14ac:dyDescent="0.3">
      <c r="A481" s="1">
        <v>48000</v>
      </c>
      <c r="C481">
        <v>1.85208E-2</v>
      </c>
      <c r="E481">
        <v>1.83333E-2</v>
      </c>
      <c r="G481">
        <v>1.8416700000000001E-2</v>
      </c>
      <c r="I481">
        <v>3.4984666666666601E-2</v>
      </c>
    </row>
    <row r="482" spans="1:9" x14ac:dyDescent="0.3">
      <c r="A482" s="1">
        <v>48100</v>
      </c>
      <c r="C482">
        <v>1.8399200000000001E-2</v>
      </c>
      <c r="E482">
        <v>1.8710999999999998E-2</v>
      </c>
      <c r="G482">
        <v>1.8399200000000001E-2</v>
      </c>
      <c r="I482">
        <v>3.6735093555093502E-2</v>
      </c>
    </row>
    <row r="483" spans="1:9" x14ac:dyDescent="0.3">
      <c r="A483" s="1">
        <v>48200</v>
      </c>
      <c r="C483">
        <v>1.8485499999999998E-2</v>
      </c>
      <c r="E483">
        <v>1.8277999999999999E-2</v>
      </c>
      <c r="G483">
        <v>1.85062E-2</v>
      </c>
      <c r="I483">
        <v>3.45262655601659E-2</v>
      </c>
    </row>
    <row r="484" spans="1:9" x14ac:dyDescent="0.3">
      <c r="A484" s="1">
        <v>48300</v>
      </c>
      <c r="C484">
        <v>1.8861300000000001E-2</v>
      </c>
      <c r="E484">
        <v>1.69979E-2</v>
      </c>
      <c r="G484">
        <v>1.8302300000000001E-2</v>
      </c>
      <c r="I484">
        <v>3.49503933747412E-2</v>
      </c>
    </row>
    <row r="485" spans="1:9" x14ac:dyDescent="0.3">
      <c r="A485" s="1">
        <v>48400</v>
      </c>
      <c r="C485">
        <v>1.84917E-2</v>
      </c>
      <c r="E485">
        <v>1.80372E-2</v>
      </c>
      <c r="G485">
        <v>1.8946299999999999E-2</v>
      </c>
      <c r="I485">
        <v>3.9044256198347102E-2</v>
      </c>
    </row>
    <row r="486" spans="1:9" x14ac:dyDescent="0.3">
      <c r="A486" s="1">
        <v>48500</v>
      </c>
      <c r="C486">
        <v>1.85361E-2</v>
      </c>
      <c r="E486">
        <v>1.64948E-2</v>
      </c>
      <c r="G486">
        <v>1.83299E-2</v>
      </c>
      <c r="I486">
        <v>3.5261649484536001E-2</v>
      </c>
    </row>
    <row r="487" spans="1:9" x14ac:dyDescent="0.3">
      <c r="A487" s="1">
        <v>48600</v>
      </c>
      <c r="C487">
        <v>1.85185E-2</v>
      </c>
      <c r="E487">
        <v>1.85185E-2</v>
      </c>
      <c r="G487">
        <v>1.8271599999999999E-2</v>
      </c>
      <c r="I487">
        <v>3.5608683127571997E-2</v>
      </c>
    </row>
    <row r="488" spans="1:9" x14ac:dyDescent="0.3">
      <c r="A488" s="1">
        <v>48700</v>
      </c>
      <c r="C488">
        <v>1.8460000000000001E-2</v>
      </c>
      <c r="E488">
        <v>1.88912E-2</v>
      </c>
      <c r="G488">
        <v>1.8316200000000001E-2</v>
      </c>
      <c r="I488">
        <v>3.4509034907597498E-2</v>
      </c>
    </row>
    <row r="489" spans="1:9" x14ac:dyDescent="0.3">
      <c r="A489" s="1">
        <v>48800</v>
      </c>
      <c r="C489">
        <v>1.84221E-2</v>
      </c>
      <c r="E489">
        <v>1.7213099999999999E-2</v>
      </c>
      <c r="G489">
        <v>1.8340200000000001E-2</v>
      </c>
      <c r="I489">
        <v>3.5469836065573697E-2</v>
      </c>
    </row>
    <row r="490" spans="1:9" x14ac:dyDescent="0.3">
      <c r="A490" s="1">
        <v>48900</v>
      </c>
      <c r="C490">
        <v>1.8507200000000001E-2</v>
      </c>
      <c r="E490">
        <v>1.7995899999999999E-2</v>
      </c>
      <c r="G490">
        <v>1.8363999999999998E-2</v>
      </c>
      <c r="I490">
        <v>3.4223231083844501E-2</v>
      </c>
    </row>
    <row r="491" spans="1:9" x14ac:dyDescent="0.3">
      <c r="A491" s="1">
        <v>49000</v>
      </c>
      <c r="C491">
        <v>1.8489800000000001E-2</v>
      </c>
      <c r="E491">
        <v>1.7755099999999999E-2</v>
      </c>
      <c r="G491">
        <v>1.9081600000000001E-2</v>
      </c>
      <c r="I491">
        <v>3.5246448979591803E-2</v>
      </c>
    </row>
    <row r="492" spans="1:9" x14ac:dyDescent="0.3">
      <c r="A492" s="1">
        <v>49100</v>
      </c>
      <c r="C492">
        <v>1.84929E-2</v>
      </c>
      <c r="E492">
        <v>1.9124200000000001E-2</v>
      </c>
      <c r="G492">
        <v>1.83299E-2</v>
      </c>
      <c r="I492">
        <v>3.51274541751527E-2</v>
      </c>
    </row>
    <row r="493" spans="1:9" x14ac:dyDescent="0.3">
      <c r="A493" s="1">
        <v>49200</v>
      </c>
      <c r="C493">
        <v>1.85366E-2</v>
      </c>
      <c r="E493">
        <v>1.8312999999999999E-2</v>
      </c>
      <c r="G493">
        <v>1.84146E-2</v>
      </c>
      <c r="I493">
        <v>3.4476585365853601E-2</v>
      </c>
    </row>
    <row r="494" spans="1:9" x14ac:dyDescent="0.3">
      <c r="A494" s="1">
        <v>49300</v>
      </c>
      <c r="C494">
        <v>1.8417800000000002E-2</v>
      </c>
      <c r="E494">
        <v>1.7423899999999999E-2</v>
      </c>
      <c r="G494">
        <v>1.83976E-2</v>
      </c>
      <c r="I494">
        <v>3.4835415821501001E-2</v>
      </c>
    </row>
    <row r="495" spans="1:9" x14ac:dyDescent="0.3">
      <c r="A495" s="1">
        <v>49400</v>
      </c>
      <c r="C495">
        <v>1.8522299999999998E-2</v>
      </c>
      <c r="E495">
        <v>1.6194299999999998E-2</v>
      </c>
      <c r="G495">
        <v>1.8299599999999999E-2</v>
      </c>
      <c r="I495">
        <v>3.5227085020242903E-2</v>
      </c>
    </row>
    <row r="496" spans="1:9" x14ac:dyDescent="0.3">
      <c r="A496" s="1">
        <v>49500</v>
      </c>
      <c r="C496">
        <v>1.8464600000000001E-2</v>
      </c>
      <c r="E496">
        <v>1.9393899999999999E-2</v>
      </c>
      <c r="G496">
        <v>1.8343399999999999E-2</v>
      </c>
      <c r="I496">
        <v>3.5375838383838301E-2</v>
      </c>
    </row>
    <row r="497" spans="1:9" x14ac:dyDescent="0.3">
      <c r="A497" s="1">
        <v>49600</v>
      </c>
      <c r="C497">
        <v>1.8487900000000002E-2</v>
      </c>
      <c r="E497">
        <v>1.65323E-2</v>
      </c>
      <c r="G497">
        <v>1.8407300000000001E-2</v>
      </c>
      <c r="I497">
        <v>3.6455846774193501E-2</v>
      </c>
    </row>
    <row r="498" spans="1:9" x14ac:dyDescent="0.3">
      <c r="A498" s="1">
        <v>49700</v>
      </c>
      <c r="C498">
        <v>1.89135E-2</v>
      </c>
      <c r="E498">
        <v>1.7303800000000001E-2</v>
      </c>
      <c r="G498">
        <v>1.83099E-2</v>
      </c>
      <c r="I498">
        <v>3.44193561368209E-2</v>
      </c>
    </row>
    <row r="499" spans="1:9" x14ac:dyDescent="0.3">
      <c r="A499" s="1">
        <v>49800</v>
      </c>
      <c r="C499">
        <v>1.8694800000000001E-2</v>
      </c>
      <c r="E499">
        <v>1.9277099999999998E-2</v>
      </c>
      <c r="G499">
        <v>1.83333E-2</v>
      </c>
      <c r="I499">
        <v>3.3732248995983899E-2</v>
      </c>
    </row>
    <row r="500" spans="1:9" x14ac:dyDescent="0.3">
      <c r="A500" s="1">
        <v>49900</v>
      </c>
      <c r="C500">
        <v>1.8456899999999998E-2</v>
      </c>
      <c r="E500">
        <v>1.68337E-2</v>
      </c>
      <c r="G500">
        <v>1.8396800000000001E-2</v>
      </c>
      <c r="I500">
        <v>3.43257314629258E-2</v>
      </c>
    </row>
    <row r="501" spans="1:9" x14ac:dyDescent="0.3">
      <c r="A501" s="1">
        <v>50000</v>
      </c>
      <c r="C501">
        <v>1.8519999999999998E-2</v>
      </c>
      <c r="E501">
        <v>1.6799999999999999E-2</v>
      </c>
      <c r="G501">
        <v>1.8339999999999999E-2</v>
      </c>
      <c r="I501">
        <v>3.4885239999999998E-2</v>
      </c>
    </row>
    <row r="502" spans="1:9" x14ac:dyDescent="0.3">
      <c r="A502" s="1">
        <v>50100</v>
      </c>
      <c r="C502">
        <v>1.8662700000000001E-2</v>
      </c>
      <c r="E502">
        <v>1.7564900000000001E-2</v>
      </c>
      <c r="G502">
        <v>1.83433E-2</v>
      </c>
      <c r="I502">
        <v>3.4527544910179599E-2</v>
      </c>
    </row>
    <row r="503" spans="1:9" x14ac:dyDescent="0.3">
      <c r="A503" s="1">
        <v>50200</v>
      </c>
      <c r="C503">
        <v>1.88247E-2</v>
      </c>
      <c r="E503">
        <v>1.7131500000000001E-2</v>
      </c>
      <c r="G503">
        <v>1.84064E-2</v>
      </c>
      <c r="I503">
        <v>3.5159840637450201E-2</v>
      </c>
    </row>
    <row r="504" spans="1:9" x14ac:dyDescent="0.3">
      <c r="A504" s="1">
        <v>50300</v>
      </c>
      <c r="C504">
        <v>1.8449299999999998E-2</v>
      </c>
      <c r="E504">
        <v>1.6699800000000001E-2</v>
      </c>
      <c r="G504">
        <v>1.8389699999999998E-2</v>
      </c>
      <c r="I504">
        <v>3.5200755467196802E-2</v>
      </c>
    </row>
    <row r="505" spans="1:9" x14ac:dyDescent="0.3">
      <c r="A505" s="1">
        <v>50400</v>
      </c>
      <c r="C505">
        <v>1.8492100000000001E-2</v>
      </c>
      <c r="E505">
        <v>1.7460300000000002E-2</v>
      </c>
      <c r="G505">
        <v>1.8472200000000001E-2</v>
      </c>
      <c r="I505">
        <v>3.4040833333333298E-2</v>
      </c>
    </row>
    <row r="506" spans="1:9" x14ac:dyDescent="0.3">
      <c r="A506" s="1">
        <v>50500</v>
      </c>
      <c r="C506">
        <v>1.8514900000000001E-2</v>
      </c>
      <c r="E506">
        <v>1.7029699999999998E-2</v>
      </c>
      <c r="G506">
        <v>1.8376199999999999E-2</v>
      </c>
      <c r="I506">
        <v>3.5075049504950398E-2</v>
      </c>
    </row>
    <row r="507" spans="1:9" x14ac:dyDescent="0.3">
      <c r="A507" s="1">
        <v>50600</v>
      </c>
      <c r="C507">
        <v>1.84783E-2</v>
      </c>
      <c r="E507">
        <v>1.77866E-2</v>
      </c>
      <c r="G507">
        <v>1.8577099999999999E-2</v>
      </c>
      <c r="I507">
        <v>3.4861304347826E-2</v>
      </c>
    </row>
    <row r="508" spans="1:9" x14ac:dyDescent="0.3">
      <c r="A508" s="1">
        <v>50700</v>
      </c>
      <c r="C508">
        <v>1.8619299999999998E-2</v>
      </c>
      <c r="E508">
        <v>1.77515E-2</v>
      </c>
      <c r="G508">
        <v>1.8362900000000001E-2</v>
      </c>
      <c r="I508">
        <v>3.9379487179487097E-2</v>
      </c>
    </row>
    <row r="509" spans="1:9" x14ac:dyDescent="0.3">
      <c r="A509" s="1">
        <v>50800</v>
      </c>
      <c r="C509">
        <v>1.85039E-2</v>
      </c>
      <c r="E509">
        <v>1.77165E-2</v>
      </c>
      <c r="G509">
        <v>1.8405500000000002E-2</v>
      </c>
      <c r="I509">
        <v>3.4577913385826699E-2</v>
      </c>
    </row>
    <row r="510" spans="1:9" x14ac:dyDescent="0.3">
      <c r="A510" s="1">
        <v>50900</v>
      </c>
      <c r="C510">
        <v>1.8487199999999999E-2</v>
      </c>
      <c r="E510">
        <v>1.8467600000000001E-2</v>
      </c>
      <c r="G510">
        <v>1.8801600000000002E-2</v>
      </c>
      <c r="I510">
        <v>3.6077681728880102E-2</v>
      </c>
    </row>
    <row r="511" spans="1:9" x14ac:dyDescent="0.3">
      <c r="A511" s="1">
        <v>51000</v>
      </c>
      <c r="C511">
        <v>1.8490199999999998E-2</v>
      </c>
      <c r="E511">
        <v>1.7647099999999999E-2</v>
      </c>
      <c r="G511">
        <v>1.8352899999999998E-2</v>
      </c>
      <c r="I511">
        <v>3.5029725490196E-2</v>
      </c>
    </row>
    <row r="512" spans="1:9" x14ac:dyDescent="0.3">
      <c r="A512" s="1">
        <v>51100</v>
      </c>
      <c r="C512">
        <v>1.8649700000000002E-2</v>
      </c>
      <c r="E512">
        <v>1.80039E-2</v>
      </c>
      <c r="G512">
        <v>1.84344E-2</v>
      </c>
      <c r="I512">
        <v>4.0008336594911903E-2</v>
      </c>
    </row>
    <row r="513" spans="1:9" x14ac:dyDescent="0.3">
      <c r="A513" s="1">
        <v>51200</v>
      </c>
      <c r="C513">
        <v>1.85547E-2</v>
      </c>
      <c r="E513">
        <v>1.7207E-2</v>
      </c>
      <c r="G513">
        <v>1.8457000000000001E-2</v>
      </c>
      <c r="I513">
        <v>3.4483125000000003E-2</v>
      </c>
    </row>
    <row r="514" spans="1:9" x14ac:dyDescent="0.3">
      <c r="A514" s="1">
        <v>51300</v>
      </c>
      <c r="C514">
        <v>1.8577E-2</v>
      </c>
      <c r="E514">
        <v>1.79337E-2</v>
      </c>
      <c r="G514">
        <v>1.83626E-2</v>
      </c>
      <c r="I514">
        <v>3.84548927875243E-2</v>
      </c>
    </row>
    <row r="515" spans="1:9" x14ac:dyDescent="0.3">
      <c r="A515" s="1">
        <v>51400</v>
      </c>
      <c r="C515">
        <v>1.8501900000000002E-2</v>
      </c>
      <c r="E515">
        <v>1.75097E-2</v>
      </c>
      <c r="G515">
        <v>1.8326800000000001E-2</v>
      </c>
      <c r="I515">
        <v>3.6009766536964902E-2</v>
      </c>
    </row>
    <row r="516" spans="1:9" x14ac:dyDescent="0.3">
      <c r="A516" s="1">
        <v>51500</v>
      </c>
      <c r="C516">
        <v>1.84466E-2</v>
      </c>
      <c r="E516">
        <v>1.6310700000000001E-2</v>
      </c>
      <c r="G516">
        <v>1.86214E-2</v>
      </c>
      <c r="I516">
        <v>3.8208155339805802E-2</v>
      </c>
    </row>
    <row r="517" spans="1:9" x14ac:dyDescent="0.3">
      <c r="A517" s="1">
        <v>51600</v>
      </c>
      <c r="C517">
        <v>1.8604699999999998E-2</v>
      </c>
      <c r="E517">
        <v>1.66667E-2</v>
      </c>
      <c r="G517">
        <v>1.83333E-2</v>
      </c>
      <c r="I517">
        <v>3.4347558139534801E-2</v>
      </c>
    </row>
    <row r="518" spans="1:9" x14ac:dyDescent="0.3">
      <c r="A518" s="1">
        <v>51700</v>
      </c>
      <c r="C518">
        <v>1.8665399999999999E-2</v>
      </c>
      <c r="E518">
        <v>1.7408099999999999E-2</v>
      </c>
      <c r="G518">
        <v>1.8665399999999999E-2</v>
      </c>
      <c r="I518">
        <v>3.79727272727272E-2</v>
      </c>
    </row>
    <row r="519" spans="1:9" x14ac:dyDescent="0.3">
      <c r="A519" s="1">
        <v>51800</v>
      </c>
      <c r="C519">
        <v>1.87066E-2</v>
      </c>
      <c r="E519">
        <v>1.7760600000000001E-2</v>
      </c>
      <c r="G519">
        <v>1.9092700000000001E-2</v>
      </c>
      <c r="I519">
        <v>3.4482277992277897E-2</v>
      </c>
    </row>
    <row r="520" spans="1:9" x14ac:dyDescent="0.3">
      <c r="A520" s="1">
        <v>51900</v>
      </c>
      <c r="C520">
        <v>1.8631999999999999E-2</v>
      </c>
      <c r="E520">
        <v>1.77264E-2</v>
      </c>
      <c r="G520">
        <v>1.8535599999999999E-2</v>
      </c>
      <c r="I520">
        <v>4.21761849710982E-2</v>
      </c>
    </row>
    <row r="521" spans="1:9" x14ac:dyDescent="0.3">
      <c r="A521" s="1">
        <v>52000</v>
      </c>
      <c r="C521">
        <v>1.8615400000000001E-2</v>
      </c>
      <c r="E521">
        <v>1.88462E-2</v>
      </c>
      <c r="G521">
        <v>1.8384600000000001E-2</v>
      </c>
      <c r="I521">
        <v>3.8792230769230697E-2</v>
      </c>
    </row>
    <row r="522" spans="1:9" x14ac:dyDescent="0.3">
      <c r="A522" s="1">
        <v>52100</v>
      </c>
      <c r="C522">
        <v>1.85221E-2</v>
      </c>
      <c r="E522">
        <v>1.7274500000000002E-2</v>
      </c>
      <c r="G522">
        <v>1.8502899999999999E-2</v>
      </c>
      <c r="I522">
        <v>3.6695777351247599E-2</v>
      </c>
    </row>
    <row r="523" spans="1:9" x14ac:dyDescent="0.3">
      <c r="A523" s="1">
        <v>52200</v>
      </c>
      <c r="C523">
        <v>1.86015E-2</v>
      </c>
      <c r="E523">
        <v>1.76054E-2</v>
      </c>
      <c r="G523">
        <v>1.83333E-2</v>
      </c>
      <c r="I523">
        <v>3.5319540229885003E-2</v>
      </c>
    </row>
    <row r="524" spans="1:9" x14ac:dyDescent="0.3">
      <c r="A524" s="1">
        <v>52300</v>
      </c>
      <c r="C524">
        <v>1.89293E-2</v>
      </c>
      <c r="E524">
        <v>1.7208399999999999E-2</v>
      </c>
      <c r="G524">
        <v>1.83748E-2</v>
      </c>
      <c r="I524">
        <v>3.66253537284894E-2</v>
      </c>
    </row>
    <row r="525" spans="1:9" x14ac:dyDescent="0.3">
      <c r="A525" s="1">
        <v>52400</v>
      </c>
      <c r="C525">
        <v>1.8664099999999999E-2</v>
      </c>
      <c r="E525">
        <v>1.9064899999999999E-2</v>
      </c>
      <c r="G525">
        <v>1.8320599999999999E-2</v>
      </c>
      <c r="I525">
        <v>3.7792328244274802E-2</v>
      </c>
    </row>
    <row r="526" spans="1:9" x14ac:dyDescent="0.3">
      <c r="A526" s="1">
        <v>52500</v>
      </c>
      <c r="C526">
        <v>1.8590499999999999E-2</v>
      </c>
      <c r="E526">
        <v>1.7885700000000001E-2</v>
      </c>
      <c r="G526">
        <v>1.83619E-2</v>
      </c>
      <c r="I526">
        <v>3.80647619047619E-2</v>
      </c>
    </row>
    <row r="527" spans="1:9" x14ac:dyDescent="0.3">
      <c r="A527" s="1">
        <v>52600</v>
      </c>
      <c r="C527">
        <v>1.87452E-2</v>
      </c>
      <c r="E527">
        <v>1.6349800000000001E-2</v>
      </c>
      <c r="G527">
        <v>1.8327E-2</v>
      </c>
      <c r="I527">
        <v>3.4877908745247099E-2</v>
      </c>
    </row>
    <row r="528" spans="1:9" x14ac:dyDescent="0.3">
      <c r="A528" s="1">
        <v>52700</v>
      </c>
      <c r="C528">
        <v>1.8633799999999999E-2</v>
      </c>
      <c r="E528">
        <v>1.59393E-2</v>
      </c>
      <c r="G528">
        <v>1.83491E-2</v>
      </c>
      <c r="I528">
        <v>3.7000113851992401E-2</v>
      </c>
    </row>
    <row r="529" spans="1:9" x14ac:dyDescent="0.3">
      <c r="A529" s="1">
        <v>52800</v>
      </c>
      <c r="C529">
        <v>1.8579499999999999E-2</v>
      </c>
      <c r="E529">
        <v>1.7045500000000002E-2</v>
      </c>
      <c r="G529">
        <v>1.8371200000000001E-2</v>
      </c>
      <c r="I529">
        <v>3.8229431818181801E-2</v>
      </c>
    </row>
    <row r="530" spans="1:9" x14ac:dyDescent="0.3">
      <c r="A530" s="1">
        <v>52900</v>
      </c>
      <c r="C530">
        <v>1.8960299999999999E-2</v>
      </c>
      <c r="E530">
        <v>1.9659699999999999E-2</v>
      </c>
      <c r="G530">
        <v>1.8430999999999999E-2</v>
      </c>
      <c r="I530">
        <v>3.5958676748582198E-2</v>
      </c>
    </row>
    <row r="531" spans="1:9" x14ac:dyDescent="0.3">
      <c r="A531" s="1">
        <v>53000</v>
      </c>
      <c r="C531">
        <v>1.8565999999999999E-2</v>
      </c>
      <c r="E531">
        <v>1.8113199999999999E-2</v>
      </c>
      <c r="G531">
        <v>1.86792E-2</v>
      </c>
      <c r="I531">
        <v>4.2004226415094298E-2</v>
      </c>
    </row>
    <row r="532" spans="1:9" x14ac:dyDescent="0.3">
      <c r="A532" s="1">
        <v>53100</v>
      </c>
      <c r="C532">
        <v>1.8436899999999999E-2</v>
      </c>
      <c r="E532">
        <v>1.8832399999999999E-2</v>
      </c>
      <c r="G532">
        <v>1.8361599999999999E-2</v>
      </c>
      <c r="I532">
        <v>3.4664256120527301E-2</v>
      </c>
    </row>
    <row r="533" spans="1:9" x14ac:dyDescent="0.3">
      <c r="A533" s="1">
        <v>53200</v>
      </c>
      <c r="C533">
        <v>1.8815800000000001E-2</v>
      </c>
      <c r="E533">
        <v>1.9191699999999999E-2</v>
      </c>
      <c r="G533">
        <v>1.9116500000000002E-2</v>
      </c>
      <c r="I533">
        <v>3.42895488721804E-2</v>
      </c>
    </row>
    <row r="534" spans="1:9" x14ac:dyDescent="0.3">
      <c r="A534" s="1">
        <v>53300</v>
      </c>
      <c r="C534">
        <v>1.85366E-2</v>
      </c>
      <c r="E534">
        <v>1.8761699999999999E-2</v>
      </c>
      <c r="G534">
        <v>1.8330200000000001E-2</v>
      </c>
      <c r="I534">
        <v>4.1607579737335802E-2</v>
      </c>
    </row>
    <row r="535" spans="1:9" x14ac:dyDescent="0.3">
      <c r="A535" s="1">
        <v>53400</v>
      </c>
      <c r="C535">
        <v>1.8464399999999999E-2</v>
      </c>
      <c r="E535">
        <v>1.79775E-2</v>
      </c>
      <c r="G535">
        <v>1.8445699999999999E-2</v>
      </c>
      <c r="I535">
        <v>3.5238838951310802E-2</v>
      </c>
    </row>
    <row r="536" spans="1:9" x14ac:dyDescent="0.3">
      <c r="A536" s="1">
        <v>53500</v>
      </c>
      <c r="C536">
        <v>1.8616799999999999E-2</v>
      </c>
      <c r="E536">
        <v>1.7962599999999999E-2</v>
      </c>
      <c r="G536">
        <v>1.8467299999999999E-2</v>
      </c>
      <c r="I536">
        <v>3.4729570093457902E-2</v>
      </c>
    </row>
    <row r="537" spans="1:9" x14ac:dyDescent="0.3">
      <c r="A537" s="1">
        <v>53600</v>
      </c>
      <c r="C537">
        <v>1.8768699999999999E-2</v>
      </c>
      <c r="E537">
        <v>1.79104E-2</v>
      </c>
      <c r="G537">
        <v>1.8358200000000002E-2</v>
      </c>
      <c r="I537">
        <v>3.6034962686567099E-2</v>
      </c>
    </row>
    <row r="538" spans="1:9" x14ac:dyDescent="0.3">
      <c r="A538" s="1">
        <v>53700</v>
      </c>
      <c r="C538">
        <v>1.8696500000000001E-2</v>
      </c>
      <c r="E538">
        <v>1.8249499999999998E-2</v>
      </c>
      <c r="G538">
        <v>1.8361300000000001E-2</v>
      </c>
      <c r="I538">
        <v>3.6401303538175001E-2</v>
      </c>
    </row>
    <row r="539" spans="1:9" x14ac:dyDescent="0.3">
      <c r="A539" s="1">
        <v>53800</v>
      </c>
      <c r="C539">
        <v>1.8531599999999999E-2</v>
      </c>
      <c r="E539">
        <v>1.7490700000000001E-2</v>
      </c>
      <c r="G539">
        <v>1.8382900000000001E-2</v>
      </c>
      <c r="I539">
        <v>3.6429479553903299E-2</v>
      </c>
    </row>
    <row r="540" spans="1:9" x14ac:dyDescent="0.3">
      <c r="A540" s="1">
        <v>53900</v>
      </c>
      <c r="C540">
        <v>1.8441599999999999E-2</v>
      </c>
      <c r="E540">
        <v>1.70686E-2</v>
      </c>
      <c r="G540">
        <v>1.83673E-2</v>
      </c>
      <c r="I540">
        <v>3.5371168831168802E-2</v>
      </c>
    </row>
    <row r="541" spans="1:9" x14ac:dyDescent="0.3">
      <c r="A541" s="1">
        <v>54000</v>
      </c>
      <c r="C541">
        <v>1.8499999999999999E-2</v>
      </c>
      <c r="E541">
        <v>1.88889E-2</v>
      </c>
      <c r="G541">
        <v>1.8425899999999999E-2</v>
      </c>
      <c r="I541">
        <v>3.5470185185185098E-2</v>
      </c>
    </row>
    <row r="542" spans="1:9" x14ac:dyDescent="0.3">
      <c r="A542" s="1">
        <v>54100</v>
      </c>
      <c r="C542">
        <v>1.8539699999999999E-2</v>
      </c>
      <c r="E542">
        <v>1.8853999999999999E-2</v>
      </c>
      <c r="G542">
        <v>1.8927900000000001E-2</v>
      </c>
      <c r="I542">
        <v>3.5157264325323401E-2</v>
      </c>
    </row>
    <row r="543" spans="1:9" x14ac:dyDescent="0.3">
      <c r="A543" s="1">
        <v>54200</v>
      </c>
      <c r="C543">
        <v>1.8560900000000002E-2</v>
      </c>
      <c r="E543">
        <v>1.5867200000000001E-2</v>
      </c>
      <c r="G543">
        <v>1.8376400000000001E-2</v>
      </c>
      <c r="I543">
        <v>3.44061992619926E-2</v>
      </c>
    </row>
    <row r="544" spans="1:9" x14ac:dyDescent="0.3">
      <c r="A544" s="1">
        <v>54300</v>
      </c>
      <c r="C544">
        <v>1.86372E-2</v>
      </c>
      <c r="E544">
        <v>1.8968700000000002E-2</v>
      </c>
      <c r="G544">
        <v>1.8342500000000001E-2</v>
      </c>
      <c r="I544">
        <v>3.6037790055248597E-2</v>
      </c>
    </row>
    <row r="545" spans="1:9" x14ac:dyDescent="0.3">
      <c r="A545" s="1">
        <v>54400</v>
      </c>
      <c r="C545">
        <v>1.8566200000000001E-2</v>
      </c>
      <c r="E545">
        <v>1.7500000000000002E-2</v>
      </c>
      <c r="G545">
        <v>1.83824E-2</v>
      </c>
      <c r="I545">
        <v>3.4843823529411698E-2</v>
      </c>
    </row>
    <row r="546" spans="1:9" x14ac:dyDescent="0.3">
      <c r="A546" s="1">
        <v>54500</v>
      </c>
      <c r="C546">
        <v>1.8532099999999999E-2</v>
      </c>
      <c r="E546">
        <v>1.79817E-2</v>
      </c>
      <c r="G546">
        <v>1.8367000000000001E-2</v>
      </c>
      <c r="I546">
        <v>3.5481247706421998E-2</v>
      </c>
    </row>
    <row r="547" spans="1:9" x14ac:dyDescent="0.3">
      <c r="A547" s="1">
        <v>54600</v>
      </c>
      <c r="C547">
        <v>1.8553099999999999E-2</v>
      </c>
      <c r="E547">
        <v>1.9084199999999999E-2</v>
      </c>
      <c r="G547">
        <v>1.8681300000000001E-2</v>
      </c>
      <c r="I547">
        <v>3.4249267399267397E-2</v>
      </c>
    </row>
    <row r="548" spans="1:9" x14ac:dyDescent="0.3">
      <c r="A548" s="1">
        <v>54700</v>
      </c>
      <c r="C548">
        <v>1.8555800000000001E-2</v>
      </c>
      <c r="E548">
        <v>1.7367500000000001E-2</v>
      </c>
      <c r="G548">
        <v>1.8354700000000002E-2</v>
      </c>
      <c r="I548">
        <v>3.4680987202925E-2</v>
      </c>
    </row>
    <row r="549" spans="1:9" x14ac:dyDescent="0.3">
      <c r="A549" s="1">
        <v>54800</v>
      </c>
      <c r="C549">
        <v>1.8503599999999999E-2</v>
      </c>
      <c r="E549">
        <v>1.8448900000000001E-2</v>
      </c>
      <c r="G549">
        <v>1.8357700000000001E-2</v>
      </c>
      <c r="I549">
        <v>3.5156423357664203E-2</v>
      </c>
    </row>
    <row r="550" spans="1:9" x14ac:dyDescent="0.3">
      <c r="A550" s="1">
        <v>54900</v>
      </c>
      <c r="C550">
        <v>1.84882E-2</v>
      </c>
      <c r="E550">
        <v>1.7121999999999998E-2</v>
      </c>
      <c r="G550">
        <v>1.87067E-2</v>
      </c>
      <c r="I550">
        <v>3.4882404371584699E-2</v>
      </c>
    </row>
    <row r="551" spans="1:9" x14ac:dyDescent="0.3">
      <c r="A551" s="1">
        <v>55000</v>
      </c>
      <c r="C551">
        <v>1.85273E-2</v>
      </c>
      <c r="E551">
        <v>1.8909100000000002E-2</v>
      </c>
      <c r="G551">
        <v>1.8654500000000001E-2</v>
      </c>
      <c r="I551">
        <v>3.4356909090909001E-2</v>
      </c>
    </row>
    <row r="552" spans="1:9" x14ac:dyDescent="0.3">
      <c r="A552" s="1">
        <v>55100</v>
      </c>
      <c r="C552">
        <v>1.8566200000000001E-2</v>
      </c>
      <c r="E552">
        <v>1.8529899999999998E-2</v>
      </c>
      <c r="G552">
        <v>1.83666E-2</v>
      </c>
      <c r="I552">
        <v>3.8906061705989099E-2</v>
      </c>
    </row>
    <row r="553" spans="1:9" x14ac:dyDescent="0.3">
      <c r="A553" s="1">
        <v>55200</v>
      </c>
      <c r="C553">
        <v>1.84783E-2</v>
      </c>
      <c r="E553">
        <v>1.7047099999999999E-2</v>
      </c>
      <c r="G553">
        <v>1.83514E-2</v>
      </c>
      <c r="I553">
        <v>3.5423623188405799E-2</v>
      </c>
    </row>
    <row r="554" spans="1:9" x14ac:dyDescent="0.3">
      <c r="A554" s="1">
        <v>55300</v>
      </c>
      <c r="C554">
        <v>1.8553300000000002E-2</v>
      </c>
      <c r="E554">
        <v>1.8444800000000001E-2</v>
      </c>
      <c r="G554">
        <v>1.83725E-2</v>
      </c>
      <c r="I554">
        <v>3.5505027124773901E-2</v>
      </c>
    </row>
    <row r="555" spans="1:9" x14ac:dyDescent="0.3">
      <c r="A555" s="1">
        <v>55400</v>
      </c>
      <c r="C555">
        <v>1.8556E-2</v>
      </c>
      <c r="E555">
        <v>1.73285E-2</v>
      </c>
      <c r="G555">
        <v>1.8357399999999999E-2</v>
      </c>
      <c r="I555">
        <v>3.5469241877256301E-2</v>
      </c>
    </row>
    <row r="556" spans="1:9" x14ac:dyDescent="0.3">
      <c r="A556" s="1">
        <v>55500</v>
      </c>
      <c r="C556">
        <v>1.8594599999999999E-2</v>
      </c>
      <c r="E556">
        <v>1.6955000000000001E-2</v>
      </c>
      <c r="G556">
        <v>1.8360399999999999E-2</v>
      </c>
      <c r="I556">
        <v>3.9131927927927898E-2</v>
      </c>
    </row>
    <row r="557" spans="1:9" x14ac:dyDescent="0.3">
      <c r="A557" s="1">
        <v>55600</v>
      </c>
      <c r="C557">
        <v>1.85612E-2</v>
      </c>
      <c r="E557">
        <v>1.8704999999999999E-2</v>
      </c>
      <c r="G557">
        <v>1.89748E-2</v>
      </c>
      <c r="I557">
        <v>3.55155035971223E-2</v>
      </c>
    </row>
    <row r="558" spans="1:9" x14ac:dyDescent="0.3">
      <c r="A558" s="1">
        <v>55700</v>
      </c>
      <c r="C558">
        <v>1.8527800000000001E-2</v>
      </c>
      <c r="E558">
        <v>1.75943E-2</v>
      </c>
      <c r="G558">
        <v>1.8599600000000001E-2</v>
      </c>
      <c r="I558">
        <v>3.63209694793536E-2</v>
      </c>
    </row>
    <row r="559" spans="1:9" x14ac:dyDescent="0.3">
      <c r="A559" s="1">
        <v>55800</v>
      </c>
      <c r="C559">
        <v>1.8476699999999999E-2</v>
      </c>
      <c r="E559">
        <v>1.8637999999999998E-2</v>
      </c>
      <c r="G559">
        <v>1.84409E-2</v>
      </c>
      <c r="I559">
        <v>3.5880860215053698E-2</v>
      </c>
    </row>
    <row r="560" spans="1:9" x14ac:dyDescent="0.3">
      <c r="A560" s="1">
        <v>55900</v>
      </c>
      <c r="C560">
        <v>1.8497300000000001E-2</v>
      </c>
      <c r="E560">
        <v>1.6815699999999999E-2</v>
      </c>
      <c r="G560">
        <v>1.86762E-2</v>
      </c>
      <c r="I560">
        <v>3.7089838998211E-2</v>
      </c>
    </row>
    <row r="561" spans="1:9" x14ac:dyDescent="0.3">
      <c r="A561" s="1">
        <v>56000</v>
      </c>
      <c r="C561">
        <v>1.8446400000000002E-2</v>
      </c>
      <c r="E561">
        <v>1.7142899999999999E-2</v>
      </c>
      <c r="G561">
        <v>1.8607100000000001E-2</v>
      </c>
      <c r="I561">
        <v>3.5203464285714199E-2</v>
      </c>
    </row>
    <row r="562" spans="1:9" x14ac:dyDescent="0.3">
      <c r="A562" s="1">
        <v>56100</v>
      </c>
      <c r="C562">
        <v>1.8467000000000001E-2</v>
      </c>
      <c r="E562">
        <v>1.6755800000000001E-2</v>
      </c>
      <c r="G562">
        <v>1.8484799999999999E-2</v>
      </c>
      <c r="I562">
        <v>3.7156506238859098E-2</v>
      </c>
    </row>
    <row r="563" spans="1:9" x14ac:dyDescent="0.3">
      <c r="A563" s="1">
        <v>56200</v>
      </c>
      <c r="C563">
        <v>1.8540899999999999E-2</v>
      </c>
      <c r="E563">
        <v>1.8861200000000002E-2</v>
      </c>
      <c r="G563">
        <v>1.8452E-2</v>
      </c>
      <c r="I563">
        <v>3.8101174377224198E-2</v>
      </c>
    </row>
    <row r="564" spans="1:9" x14ac:dyDescent="0.3">
      <c r="A564" s="1">
        <v>56300</v>
      </c>
      <c r="C564">
        <v>1.8508E-2</v>
      </c>
      <c r="E564">
        <v>1.9538199999999999E-2</v>
      </c>
      <c r="G564">
        <v>1.8650099999999999E-2</v>
      </c>
      <c r="I564">
        <v>3.6044653641207798E-2</v>
      </c>
    </row>
    <row r="565" spans="1:9" x14ac:dyDescent="0.3">
      <c r="A565" s="1">
        <v>56400</v>
      </c>
      <c r="C565">
        <v>1.8475200000000001E-2</v>
      </c>
      <c r="E565">
        <v>1.84397E-2</v>
      </c>
      <c r="G565">
        <v>1.8404299999999998E-2</v>
      </c>
      <c r="I565">
        <v>3.7722021276595699E-2</v>
      </c>
    </row>
    <row r="566" spans="1:9" x14ac:dyDescent="0.3">
      <c r="A566" s="1">
        <v>56500</v>
      </c>
      <c r="C566">
        <v>1.8495600000000001E-2</v>
      </c>
      <c r="E566">
        <v>1.7699099999999999E-2</v>
      </c>
      <c r="G566">
        <v>1.85133E-2</v>
      </c>
      <c r="I566">
        <v>3.5492849557522098E-2</v>
      </c>
    </row>
    <row r="567" spans="1:9" x14ac:dyDescent="0.3">
      <c r="A567" s="1">
        <v>56600</v>
      </c>
      <c r="C567">
        <v>1.8445199999999998E-2</v>
      </c>
      <c r="E567">
        <v>1.7667800000000001E-2</v>
      </c>
      <c r="G567">
        <v>1.8374600000000001E-2</v>
      </c>
      <c r="I567">
        <v>3.7822544169611297E-2</v>
      </c>
    </row>
    <row r="568" spans="1:9" x14ac:dyDescent="0.3">
      <c r="A568" s="1">
        <v>56700</v>
      </c>
      <c r="C568">
        <v>1.8536199999999999E-2</v>
      </c>
      <c r="E568">
        <v>1.8342199999999999E-2</v>
      </c>
      <c r="G568">
        <v>1.91711E-2</v>
      </c>
      <c r="I568">
        <v>3.6223209876543198E-2</v>
      </c>
    </row>
    <row r="569" spans="1:9" x14ac:dyDescent="0.3">
      <c r="A569" s="1">
        <v>56800</v>
      </c>
      <c r="C569">
        <v>1.8626799999999999E-2</v>
      </c>
      <c r="E569">
        <v>1.7605599999999999E-2</v>
      </c>
      <c r="G569">
        <v>1.9049300000000002E-2</v>
      </c>
      <c r="I569">
        <v>3.5009929577464703E-2</v>
      </c>
    </row>
    <row r="570" spans="1:9" x14ac:dyDescent="0.3">
      <c r="A570" s="1">
        <v>56900</v>
      </c>
      <c r="C570">
        <v>1.85413E-2</v>
      </c>
      <c r="E570">
        <v>1.68717E-2</v>
      </c>
      <c r="G570">
        <v>1.9033399999999999E-2</v>
      </c>
      <c r="I570">
        <v>3.7700949033391898E-2</v>
      </c>
    </row>
    <row r="571" spans="1:9" x14ac:dyDescent="0.3">
      <c r="A571" s="1">
        <v>57000</v>
      </c>
      <c r="C571">
        <v>1.8526299999999999E-2</v>
      </c>
      <c r="E571">
        <v>1.83333E-2</v>
      </c>
      <c r="G571">
        <v>1.8386E-2</v>
      </c>
      <c r="I571">
        <v>3.5759649122806998E-2</v>
      </c>
    </row>
    <row r="572" spans="1:9" x14ac:dyDescent="0.3">
      <c r="A572" s="1">
        <v>57100</v>
      </c>
      <c r="C572">
        <v>1.8581400000000001E-2</v>
      </c>
      <c r="E572">
        <v>1.7915899999999998E-2</v>
      </c>
      <c r="G572">
        <v>1.90543E-2</v>
      </c>
      <c r="I572">
        <v>4.2438528896672503E-2</v>
      </c>
    </row>
    <row r="573" spans="1:9" x14ac:dyDescent="0.3">
      <c r="A573" s="1">
        <v>57200</v>
      </c>
      <c r="C573">
        <v>1.85839E-2</v>
      </c>
      <c r="E573">
        <v>1.6975500000000001E-2</v>
      </c>
      <c r="G573">
        <v>1.8461499999999999E-2</v>
      </c>
      <c r="I573">
        <v>3.5500769230769197E-2</v>
      </c>
    </row>
    <row r="574" spans="1:9" x14ac:dyDescent="0.3">
      <c r="A574" s="1">
        <v>57300</v>
      </c>
      <c r="C574">
        <v>1.8586399999999999E-2</v>
      </c>
      <c r="E574">
        <v>1.84817E-2</v>
      </c>
      <c r="G574">
        <v>1.84642E-2</v>
      </c>
      <c r="I574">
        <v>3.8545270506108197E-2</v>
      </c>
    </row>
    <row r="575" spans="1:9" x14ac:dyDescent="0.3">
      <c r="A575" s="1">
        <v>57400</v>
      </c>
      <c r="C575">
        <v>1.8884999999999999E-2</v>
      </c>
      <c r="E575">
        <v>1.8118499999999999E-2</v>
      </c>
      <c r="G575">
        <v>1.84146E-2</v>
      </c>
      <c r="I575">
        <v>3.5626480836236901E-2</v>
      </c>
    </row>
    <row r="576" spans="1:9" x14ac:dyDescent="0.3">
      <c r="A576" s="1">
        <v>57500</v>
      </c>
      <c r="C576">
        <v>1.85565E-2</v>
      </c>
      <c r="E576">
        <v>2.0886999999999999E-2</v>
      </c>
      <c r="G576">
        <v>1.8382599999999999E-2</v>
      </c>
      <c r="I576">
        <v>3.8966121739130402E-2</v>
      </c>
    </row>
    <row r="577" spans="1:9" x14ac:dyDescent="0.3">
      <c r="A577" s="1">
        <v>57600</v>
      </c>
      <c r="C577">
        <v>1.8593700000000001E-2</v>
      </c>
      <c r="E577">
        <v>2.08507E-2</v>
      </c>
      <c r="G577">
        <v>1.8437499999999999E-2</v>
      </c>
      <c r="I577">
        <v>3.8600590277777701E-2</v>
      </c>
    </row>
    <row r="578" spans="1:9" x14ac:dyDescent="0.3">
      <c r="A578" s="1">
        <v>57700</v>
      </c>
      <c r="C578">
        <v>1.8630799999999999E-2</v>
      </c>
      <c r="E578">
        <v>1.8717500000000001E-2</v>
      </c>
      <c r="G578">
        <v>1.84402E-2</v>
      </c>
      <c r="I578">
        <v>3.69136568457539E-2</v>
      </c>
    </row>
    <row r="579" spans="1:9" x14ac:dyDescent="0.3">
      <c r="A579" s="1">
        <v>57800</v>
      </c>
      <c r="C579">
        <v>1.8771599999999999E-2</v>
      </c>
      <c r="E579">
        <v>1.9394499999999999E-2</v>
      </c>
      <c r="G579">
        <v>1.8667799999999998E-2</v>
      </c>
      <c r="I579">
        <v>3.6556885813148698E-2</v>
      </c>
    </row>
    <row r="580" spans="1:9" x14ac:dyDescent="0.3">
      <c r="A580" s="1">
        <v>57900</v>
      </c>
      <c r="C580">
        <v>1.8618300000000001E-2</v>
      </c>
      <c r="E580">
        <v>1.8307400000000001E-2</v>
      </c>
      <c r="G580">
        <v>1.8532E-2</v>
      </c>
      <c r="I580">
        <v>3.6797789291882502E-2</v>
      </c>
    </row>
    <row r="581" spans="1:9" x14ac:dyDescent="0.3">
      <c r="A581" s="1">
        <v>58000</v>
      </c>
      <c r="C581">
        <v>1.8775900000000002E-2</v>
      </c>
      <c r="E581">
        <v>1.69138E-2</v>
      </c>
      <c r="G581">
        <v>1.8517200000000001E-2</v>
      </c>
      <c r="I581">
        <v>3.9091793103448201E-2</v>
      </c>
    </row>
    <row r="582" spans="1:9" x14ac:dyDescent="0.3">
      <c r="A582" s="1">
        <v>58100</v>
      </c>
      <c r="C582">
        <v>1.88124E-2</v>
      </c>
      <c r="E582">
        <v>1.8261599999999999E-2</v>
      </c>
      <c r="G582">
        <v>1.8726300000000001E-2</v>
      </c>
      <c r="I582">
        <v>4.0130395869191003E-2</v>
      </c>
    </row>
    <row r="583" spans="1:9" x14ac:dyDescent="0.3">
      <c r="A583" s="1">
        <v>58200</v>
      </c>
      <c r="C583">
        <v>1.8745700000000001E-2</v>
      </c>
      <c r="E583">
        <v>1.7869400000000001E-2</v>
      </c>
      <c r="G583">
        <v>1.9639199999999999E-2</v>
      </c>
      <c r="I583">
        <v>3.4623883161511999E-2</v>
      </c>
    </row>
    <row r="584" spans="1:9" x14ac:dyDescent="0.3">
      <c r="A584" s="1">
        <v>58300</v>
      </c>
      <c r="C584">
        <v>1.90051E-2</v>
      </c>
      <c r="E584">
        <v>1.9228100000000001E-2</v>
      </c>
      <c r="G584">
        <v>1.89537E-2</v>
      </c>
      <c r="I584">
        <v>3.4229811320754699E-2</v>
      </c>
    </row>
    <row r="585" spans="1:9" x14ac:dyDescent="0.3">
      <c r="A585" s="1">
        <v>58400</v>
      </c>
      <c r="C585">
        <v>1.8869899999999998E-2</v>
      </c>
      <c r="E585">
        <v>1.88527E-2</v>
      </c>
      <c r="G585">
        <v>1.91267E-2</v>
      </c>
      <c r="I585">
        <v>3.64069178082191E-2</v>
      </c>
    </row>
    <row r="586" spans="1:9" x14ac:dyDescent="0.3">
      <c r="A586" s="1">
        <v>58500</v>
      </c>
      <c r="C586">
        <v>1.8598300000000002E-2</v>
      </c>
      <c r="E586">
        <v>1.77778E-2</v>
      </c>
      <c r="G586">
        <v>1.9555599999999999E-2</v>
      </c>
      <c r="I586">
        <v>3.5865470085470003E-2</v>
      </c>
    </row>
    <row r="587" spans="1:9" x14ac:dyDescent="0.3">
      <c r="A587" s="1">
        <v>58600</v>
      </c>
      <c r="C587">
        <v>1.8771300000000001E-2</v>
      </c>
      <c r="E587">
        <v>1.91126E-2</v>
      </c>
      <c r="G587">
        <v>1.8856700000000001E-2</v>
      </c>
      <c r="I587">
        <v>3.5305631399317403E-2</v>
      </c>
    </row>
    <row r="588" spans="1:9" x14ac:dyDescent="0.3">
      <c r="A588" s="1">
        <v>58700</v>
      </c>
      <c r="C588">
        <v>1.8807500000000001E-2</v>
      </c>
      <c r="E588">
        <v>1.7717199999999999E-2</v>
      </c>
      <c r="G588">
        <v>1.8449699999999999E-2</v>
      </c>
      <c r="I588">
        <v>3.5148790459965898E-2</v>
      </c>
    </row>
    <row r="589" spans="1:9" x14ac:dyDescent="0.3">
      <c r="A589" s="1">
        <v>58800</v>
      </c>
      <c r="C589">
        <v>1.8605400000000001E-2</v>
      </c>
      <c r="E589">
        <v>1.7006799999999999E-2</v>
      </c>
      <c r="G589">
        <v>1.8418400000000001E-2</v>
      </c>
      <c r="I589">
        <v>3.4950782312925102E-2</v>
      </c>
    </row>
    <row r="590" spans="1:9" x14ac:dyDescent="0.3">
      <c r="A590" s="1">
        <v>58900</v>
      </c>
      <c r="C590">
        <v>1.8726699999999999E-2</v>
      </c>
      <c r="E590">
        <v>1.86757E-2</v>
      </c>
      <c r="G590">
        <v>1.8811499999999998E-2</v>
      </c>
      <c r="I590">
        <v>3.5836298811544903E-2</v>
      </c>
    </row>
    <row r="591" spans="1:9" x14ac:dyDescent="0.3">
      <c r="A591" s="1">
        <v>59000</v>
      </c>
      <c r="C591">
        <v>1.86102E-2</v>
      </c>
      <c r="E591">
        <v>1.7966099999999999E-2</v>
      </c>
      <c r="G591">
        <v>1.8474600000000001E-2</v>
      </c>
      <c r="I591">
        <v>3.4686745762711801E-2</v>
      </c>
    </row>
    <row r="592" spans="1:9" x14ac:dyDescent="0.3">
      <c r="A592" s="1">
        <v>59100</v>
      </c>
      <c r="C592">
        <v>1.8731000000000001E-2</v>
      </c>
      <c r="E592">
        <v>1.76142E-2</v>
      </c>
      <c r="G592">
        <v>1.8511E-2</v>
      </c>
      <c r="I592">
        <v>3.47184433164128E-2</v>
      </c>
    </row>
    <row r="593" spans="1:9" x14ac:dyDescent="0.3">
      <c r="A593" s="1">
        <v>59200</v>
      </c>
      <c r="C593">
        <v>1.87669E-2</v>
      </c>
      <c r="E593">
        <v>1.6891900000000001E-2</v>
      </c>
      <c r="G593">
        <v>1.84122E-2</v>
      </c>
      <c r="I593">
        <v>4.3572466216216202E-2</v>
      </c>
    </row>
    <row r="594" spans="1:9" x14ac:dyDescent="0.3">
      <c r="A594" s="1">
        <v>59300</v>
      </c>
      <c r="C594">
        <v>1.8583499999999999E-2</v>
      </c>
      <c r="E594">
        <v>1.7200699999999999E-2</v>
      </c>
      <c r="G594">
        <v>1.8414799999999999E-2</v>
      </c>
      <c r="I594">
        <v>3.5304451939291701E-2</v>
      </c>
    </row>
    <row r="595" spans="1:9" x14ac:dyDescent="0.3">
      <c r="A595" s="1">
        <v>59400</v>
      </c>
      <c r="C595">
        <v>1.86027E-2</v>
      </c>
      <c r="E595">
        <v>1.7676799999999999E-2</v>
      </c>
      <c r="G595">
        <v>1.8451200000000001E-2</v>
      </c>
      <c r="I595">
        <v>3.9517171717171701E-2</v>
      </c>
    </row>
    <row r="596" spans="1:9" x14ac:dyDescent="0.3">
      <c r="A596" s="1">
        <v>59500</v>
      </c>
      <c r="C596">
        <v>1.8487400000000001E-2</v>
      </c>
      <c r="E596">
        <v>1.8151299999999999E-2</v>
      </c>
      <c r="G596">
        <v>1.8420200000000001E-2</v>
      </c>
      <c r="I596">
        <v>3.8635630252100803E-2</v>
      </c>
    </row>
    <row r="597" spans="1:9" x14ac:dyDescent="0.3">
      <c r="A597" s="1">
        <v>59600</v>
      </c>
      <c r="C597">
        <v>1.8590599999999999E-2</v>
      </c>
      <c r="E597">
        <v>1.98154E-2</v>
      </c>
      <c r="G597">
        <v>1.84228E-2</v>
      </c>
      <c r="I597">
        <v>3.6244161073825498E-2</v>
      </c>
    </row>
    <row r="598" spans="1:9" x14ac:dyDescent="0.3">
      <c r="A598" s="1">
        <v>59700</v>
      </c>
      <c r="C598">
        <v>1.8526000000000001E-2</v>
      </c>
      <c r="E598">
        <v>1.8425500000000001E-2</v>
      </c>
      <c r="G598">
        <v>1.8391999999999999E-2</v>
      </c>
      <c r="I598">
        <v>3.5550787269681701E-2</v>
      </c>
    </row>
    <row r="599" spans="1:9" x14ac:dyDescent="0.3">
      <c r="A599" s="1">
        <v>59800</v>
      </c>
      <c r="C599">
        <v>1.8545200000000001E-2</v>
      </c>
      <c r="E599">
        <v>1.70569E-2</v>
      </c>
      <c r="G599">
        <v>1.8411400000000001E-2</v>
      </c>
      <c r="I599">
        <v>3.6454013377926399E-2</v>
      </c>
    </row>
    <row r="600" spans="1:9" x14ac:dyDescent="0.3">
      <c r="A600" s="1">
        <v>59900</v>
      </c>
      <c r="C600">
        <v>1.8597700000000002E-2</v>
      </c>
      <c r="E600">
        <v>1.97162E-2</v>
      </c>
      <c r="G600">
        <v>1.8480799999999999E-2</v>
      </c>
      <c r="I600">
        <v>3.5153121869782901E-2</v>
      </c>
    </row>
    <row r="601" spans="1:9" x14ac:dyDescent="0.3">
      <c r="A601" s="1">
        <v>60000</v>
      </c>
      <c r="C601">
        <v>1.8816699999999999E-2</v>
      </c>
      <c r="E601">
        <v>1.9666699999999999E-2</v>
      </c>
      <c r="G601">
        <v>1.8450000000000001E-2</v>
      </c>
      <c r="I601">
        <v>3.4309466666666601E-2</v>
      </c>
    </row>
    <row r="602" spans="1:9" x14ac:dyDescent="0.3">
      <c r="A602" s="1">
        <v>60100</v>
      </c>
      <c r="C602">
        <v>1.8569100000000002E-2</v>
      </c>
      <c r="E602">
        <v>1.8020000000000001E-2</v>
      </c>
      <c r="G602">
        <v>1.84193E-2</v>
      </c>
      <c r="I602">
        <v>3.5161896838602297E-2</v>
      </c>
    </row>
    <row r="603" spans="1:9" x14ac:dyDescent="0.3">
      <c r="A603" s="1">
        <v>60200</v>
      </c>
      <c r="C603">
        <v>1.8538200000000001E-2</v>
      </c>
      <c r="E603">
        <v>1.8255799999999999E-2</v>
      </c>
      <c r="G603">
        <v>1.84385E-2</v>
      </c>
      <c r="I603">
        <v>3.5365083056478397E-2</v>
      </c>
    </row>
    <row r="604" spans="1:9" x14ac:dyDescent="0.3">
      <c r="A604" s="1">
        <v>60300</v>
      </c>
      <c r="C604">
        <v>1.8606999999999999E-2</v>
      </c>
      <c r="E604">
        <v>1.7943600000000001E-2</v>
      </c>
      <c r="G604">
        <v>1.84245E-2</v>
      </c>
      <c r="I604">
        <v>3.4555091210613599E-2</v>
      </c>
    </row>
    <row r="605" spans="1:9" x14ac:dyDescent="0.3">
      <c r="A605" s="1">
        <v>60400</v>
      </c>
      <c r="C605">
        <v>1.84934E-2</v>
      </c>
      <c r="E605">
        <v>1.7201999999999999E-2</v>
      </c>
      <c r="G605">
        <v>1.8658899999999999E-2</v>
      </c>
      <c r="I605">
        <v>3.6806754966887401E-2</v>
      </c>
    </row>
    <row r="606" spans="1:9" x14ac:dyDescent="0.3">
      <c r="A606" s="1">
        <v>60500</v>
      </c>
      <c r="C606">
        <v>1.8479300000000001E-2</v>
      </c>
      <c r="E606">
        <v>1.7173600000000001E-2</v>
      </c>
      <c r="G606">
        <v>1.8512399999999998E-2</v>
      </c>
      <c r="I606">
        <v>3.5286710743801603E-2</v>
      </c>
    </row>
    <row r="607" spans="1:9" x14ac:dyDescent="0.3">
      <c r="A607" s="1">
        <v>60600</v>
      </c>
      <c r="C607">
        <v>1.85974E-2</v>
      </c>
      <c r="E607">
        <v>1.87954E-2</v>
      </c>
      <c r="G607">
        <v>1.84818E-2</v>
      </c>
      <c r="I607">
        <v>3.56492739273927E-2</v>
      </c>
    </row>
    <row r="608" spans="1:9" x14ac:dyDescent="0.3">
      <c r="A608" s="1">
        <v>60700</v>
      </c>
      <c r="C608">
        <v>1.8747900000000001E-2</v>
      </c>
      <c r="E608">
        <v>1.74629E-2</v>
      </c>
      <c r="G608">
        <v>1.8434900000000001E-2</v>
      </c>
      <c r="I608">
        <v>3.6824777594728103E-2</v>
      </c>
    </row>
    <row r="609" spans="1:9" x14ac:dyDescent="0.3">
      <c r="A609" s="1">
        <v>60800</v>
      </c>
      <c r="C609">
        <v>1.8766399999999999E-2</v>
      </c>
      <c r="E609">
        <v>1.84046E-2</v>
      </c>
      <c r="G609">
        <v>1.8486800000000001E-2</v>
      </c>
      <c r="I609">
        <v>3.8896085526315703E-2</v>
      </c>
    </row>
    <row r="610" spans="1:9" x14ac:dyDescent="0.3">
      <c r="A610" s="1">
        <v>60900</v>
      </c>
      <c r="C610">
        <v>1.88177E-2</v>
      </c>
      <c r="E610">
        <v>1.7077200000000001E-2</v>
      </c>
      <c r="G610">
        <v>1.8538599999999999E-2</v>
      </c>
      <c r="I610">
        <v>3.6519671592774999E-2</v>
      </c>
    </row>
    <row r="611" spans="1:9" x14ac:dyDescent="0.3">
      <c r="A611" s="1">
        <v>61000</v>
      </c>
      <c r="C611">
        <v>1.8754099999999999E-2</v>
      </c>
      <c r="E611">
        <v>1.8377000000000001E-2</v>
      </c>
      <c r="G611">
        <v>1.9114800000000001E-2</v>
      </c>
      <c r="I611">
        <v>3.75562950819672E-2</v>
      </c>
    </row>
    <row r="612" spans="1:9" x14ac:dyDescent="0.3">
      <c r="A612" s="1">
        <v>61100</v>
      </c>
      <c r="C612">
        <v>1.8592500000000001E-2</v>
      </c>
      <c r="E612">
        <v>1.70376E-2</v>
      </c>
      <c r="G612">
        <v>1.89689E-2</v>
      </c>
      <c r="I612">
        <v>3.6839738134206199E-2</v>
      </c>
    </row>
    <row r="613" spans="1:9" x14ac:dyDescent="0.3">
      <c r="A613" s="1">
        <v>61200</v>
      </c>
      <c r="C613">
        <v>1.8562100000000002E-2</v>
      </c>
      <c r="E613">
        <v>1.7647099999999999E-2</v>
      </c>
      <c r="G613">
        <v>1.8480400000000001E-2</v>
      </c>
      <c r="I613">
        <v>4.0005751633986897E-2</v>
      </c>
    </row>
    <row r="614" spans="1:9" x14ac:dyDescent="0.3">
      <c r="A614" s="1">
        <v>61300</v>
      </c>
      <c r="C614">
        <v>1.86623E-2</v>
      </c>
      <c r="E614">
        <v>1.76183E-2</v>
      </c>
      <c r="G614">
        <v>1.8531800000000001E-2</v>
      </c>
      <c r="I614">
        <v>3.7690473083197298E-2</v>
      </c>
    </row>
    <row r="615" spans="1:9" x14ac:dyDescent="0.3">
      <c r="A615" s="1">
        <v>61400</v>
      </c>
      <c r="C615">
        <v>1.8583100000000002E-2</v>
      </c>
      <c r="E615">
        <v>1.8257300000000001E-2</v>
      </c>
      <c r="G615">
        <v>1.8534200000000001E-2</v>
      </c>
      <c r="I615">
        <v>4.4007947882736098E-2</v>
      </c>
    </row>
    <row r="616" spans="1:9" x14ac:dyDescent="0.3">
      <c r="A616" s="1">
        <v>61500</v>
      </c>
      <c r="C616">
        <v>1.86179E-2</v>
      </c>
      <c r="E616">
        <v>1.7577200000000001E-2</v>
      </c>
      <c r="G616">
        <v>1.8504099999999999E-2</v>
      </c>
      <c r="I616">
        <v>3.8161626016260101E-2</v>
      </c>
    </row>
    <row r="617" spans="1:9" x14ac:dyDescent="0.3">
      <c r="A617" s="1">
        <v>61600</v>
      </c>
      <c r="C617">
        <v>1.8555200000000001E-2</v>
      </c>
      <c r="E617">
        <v>1.8198099999999998E-2</v>
      </c>
      <c r="G617">
        <v>1.9107099999999998E-2</v>
      </c>
      <c r="I617">
        <v>3.7187045454545403E-2</v>
      </c>
    </row>
    <row r="618" spans="1:9" x14ac:dyDescent="0.3">
      <c r="A618" s="1">
        <v>61700</v>
      </c>
      <c r="C618">
        <v>1.8671E-2</v>
      </c>
      <c r="E618">
        <v>1.7520299999999999E-2</v>
      </c>
      <c r="G618">
        <v>1.84117E-2</v>
      </c>
      <c r="I618">
        <v>4.3248816855753602E-2</v>
      </c>
    </row>
    <row r="619" spans="1:9" x14ac:dyDescent="0.3">
      <c r="A619" s="1">
        <v>61800</v>
      </c>
      <c r="C619">
        <v>1.8608400000000001E-2</v>
      </c>
      <c r="E619">
        <v>1.71521E-2</v>
      </c>
      <c r="G619">
        <v>1.8640799999999999E-2</v>
      </c>
      <c r="I619">
        <v>3.5919773462783099E-2</v>
      </c>
    </row>
    <row r="620" spans="1:9" x14ac:dyDescent="0.3">
      <c r="A620" s="1">
        <v>61900</v>
      </c>
      <c r="C620">
        <v>1.8529899999999998E-2</v>
      </c>
      <c r="E620">
        <v>1.7447500000000001E-2</v>
      </c>
      <c r="G620">
        <v>1.84653E-2</v>
      </c>
      <c r="I620">
        <v>3.7095056542810902E-2</v>
      </c>
    </row>
    <row r="621" spans="1:9" x14ac:dyDescent="0.3">
      <c r="A621" s="1">
        <v>62000</v>
      </c>
      <c r="C621">
        <v>1.86774E-2</v>
      </c>
      <c r="E621">
        <v>1.7758099999999999E-2</v>
      </c>
      <c r="G621">
        <v>1.83871E-2</v>
      </c>
      <c r="I621">
        <v>3.5453322580645097E-2</v>
      </c>
    </row>
    <row r="622" spans="1:9" x14ac:dyDescent="0.3">
      <c r="A622" s="1">
        <v>62100</v>
      </c>
      <c r="C622">
        <v>1.8502399999999999E-2</v>
      </c>
      <c r="E622">
        <v>1.8051500000000002E-2</v>
      </c>
      <c r="G622">
        <v>1.8389699999999998E-2</v>
      </c>
      <c r="I622">
        <v>4.0100933977455698E-2</v>
      </c>
    </row>
    <row r="623" spans="1:9" x14ac:dyDescent="0.3">
      <c r="A623" s="1">
        <v>62200</v>
      </c>
      <c r="C623">
        <v>1.8617399999999999E-2</v>
      </c>
      <c r="E623">
        <v>1.6398699999999999E-2</v>
      </c>
      <c r="G623">
        <v>1.8408399999999998E-2</v>
      </c>
      <c r="I623">
        <v>3.7881254019292598E-2</v>
      </c>
    </row>
    <row r="624" spans="1:9" x14ac:dyDescent="0.3">
      <c r="A624" s="1">
        <v>62300</v>
      </c>
      <c r="C624">
        <v>1.8603499999999999E-2</v>
      </c>
      <c r="E624">
        <v>1.8635599999999999E-2</v>
      </c>
      <c r="G624">
        <v>1.85554E-2</v>
      </c>
      <c r="I624">
        <v>3.8339775280898797E-2</v>
      </c>
    </row>
    <row r="625" spans="1:9" x14ac:dyDescent="0.3">
      <c r="A625" s="1">
        <v>62400</v>
      </c>
      <c r="C625">
        <v>1.8541700000000001E-2</v>
      </c>
      <c r="E625">
        <v>1.8285300000000001E-2</v>
      </c>
      <c r="G625">
        <v>1.8381399999999999E-2</v>
      </c>
      <c r="I625">
        <v>3.8011121794871698E-2</v>
      </c>
    </row>
    <row r="626" spans="1:9" x14ac:dyDescent="0.3">
      <c r="A626" s="1">
        <v>62500</v>
      </c>
      <c r="C626">
        <v>1.8575999999999999E-2</v>
      </c>
      <c r="E626">
        <v>1.6320000000000001E-2</v>
      </c>
      <c r="G626">
        <v>1.8447999999999999E-2</v>
      </c>
      <c r="I626">
        <v>3.5021568000000003E-2</v>
      </c>
    </row>
    <row r="627" spans="1:9" x14ac:dyDescent="0.3">
      <c r="A627" s="1">
        <v>62600</v>
      </c>
      <c r="C627">
        <v>1.8961700000000001E-2</v>
      </c>
      <c r="E627">
        <v>1.9185299999999999E-2</v>
      </c>
      <c r="G627">
        <v>1.8738000000000001E-2</v>
      </c>
      <c r="I627">
        <v>3.5580095846645302E-2</v>
      </c>
    </row>
    <row r="628" spans="1:9" x14ac:dyDescent="0.3">
      <c r="A628" s="1">
        <v>62700</v>
      </c>
      <c r="C628">
        <v>1.8548599999999998E-2</v>
      </c>
      <c r="E628">
        <v>1.86762E-2</v>
      </c>
      <c r="G628">
        <v>1.8421099999999999E-2</v>
      </c>
      <c r="I628">
        <v>3.75640191387559E-2</v>
      </c>
    </row>
    <row r="629" spans="1:9" x14ac:dyDescent="0.3">
      <c r="A629" s="1">
        <v>62800</v>
      </c>
      <c r="C629">
        <v>1.8933100000000001E-2</v>
      </c>
      <c r="E629">
        <v>1.75318E-2</v>
      </c>
      <c r="G629">
        <v>1.84554E-2</v>
      </c>
      <c r="I629">
        <v>3.7074554140127301E-2</v>
      </c>
    </row>
    <row r="630" spans="1:9" x14ac:dyDescent="0.3">
      <c r="A630" s="1">
        <v>62900</v>
      </c>
      <c r="C630">
        <v>1.8632800000000001E-2</v>
      </c>
      <c r="E630">
        <v>1.8235299999999999E-2</v>
      </c>
      <c r="G630">
        <v>1.8394299999999999E-2</v>
      </c>
      <c r="I630">
        <v>3.7740794912559598E-2</v>
      </c>
    </row>
    <row r="631" spans="1:9" x14ac:dyDescent="0.3">
      <c r="A631" s="1">
        <v>63000</v>
      </c>
      <c r="C631">
        <v>1.8571399999999998E-2</v>
      </c>
      <c r="E631">
        <v>1.8095199999999999E-2</v>
      </c>
      <c r="G631">
        <v>1.8396800000000001E-2</v>
      </c>
      <c r="I631">
        <v>3.5322158730158697E-2</v>
      </c>
    </row>
    <row r="632" spans="1:9" x14ac:dyDescent="0.3">
      <c r="A632" s="1">
        <v>63100</v>
      </c>
      <c r="C632">
        <v>1.8668799999999999E-2</v>
      </c>
      <c r="E632">
        <v>1.77655E-2</v>
      </c>
      <c r="G632">
        <v>1.83994E-2</v>
      </c>
      <c r="I632">
        <v>3.5963486529318502E-2</v>
      </c>
    </row>
    <row r="633" spans="1:9" x14ac:dyDescent="0.3">
      <c r="A633" s="1">
        <v>63200</v>
      </c>
      <c r="C633">
        <v>1.8670900000000001E-2</v>
      </c>
      <c r="E633">
        <v>1.7737300000000001E-2</v>
      </c>
      <c r="G633">
        <v>1.8465200000000001E-2</v>
      </c>
      <c r="I633">
        <v>4.3811518987341702E-2</v>
      </c>
    </row>
    <row r="634" spans="1:9" x14ac:dyDescent="0.3">
      <c r="A634" s="1">
        <v>63300</v>
      </c>
      <c r="C634">
        <v>1.8799400000000001E-2</v>
      </c>
      <c r="E634">
        <v>1.92891E-2</v>
      </c>
      <c r="G634">
        <v>1.8420200000000001E-2</v>
      </c>
      <c r="I634">
        <v>3.5378609794628701E-2</v>
      </c>
    </row>
    <row r="635" spans="1:9" x14ac:dyDescent="0.3">
      <c r="A635" s="1">
        <v>63400</v>
      </c>
      <c r="C635">
        <v>1.8612E-2</v>
      </c>
      <c r="E635">
        <v>1.79495E-2</v>
      </c>
      <c r="G635">
        <v>1.84858E-2</v>
      </c>
      <c r="I635">
        <v>4.22543848580441E-2</v>
      </c>
    </row>
    <row r="636" spans="1:9" x14ac:dyDescent="0.3">
      <c r="A636" s="1">
        <v>63500</v>
      </c>
      <c r="C636">
        <v>1.8771699999999999E-2</v>
      </c>
      <c r="E636">
        <v>1.7322799999999999E-2</v>
      </c>
      <c r="G636">
        <v>1.8425199999999999E-2</v>
      </c>
      <c r="I636">
        <v>3.4603842519684999E-2</v>
      </c>
    </row>
    <row r="637" spans="1:9" x14ac:dyDescent="0.3">
      <c r="A637" s="1">
        <v>63600</v>
      </c>
      <c r="C637">
        <v>1.87107E-2</v>
      </c>
      <c r="E637">
        <v>1.7657200000000001E-2</v>
      </c>
      <c r="G637">
        <v>1.8804999999999999E-2</v>
      </c>
      <c r="I637">
        <v>3.6326320754716902E-2</v>
      </c>
    </row>
    <row r="638" spans="1:9" x14ac:dyDescent="0.3">
      <c r="A638" s="1">
        <v>63700</v>
      </c>
      <c r="C638">
        <v>1.8681300000000001E-2</v>
      </c>
      <c r="E638">
        <v>1.82889E-2</v>
      </c>
      <c r="G638">
        <v>1.8414400000000001E-2</v>
      </c>
      <c r="I638">
        <v>3.6159215070643597E-2</v>
      </c>
    </row>
    <row r="639" spans="1:9" x14ac:dyDescent="0.3">
      <c r="A639" s="1">
        <v>63800</v>
      </c>
      <c r="C639">
        <v>1.8636400000000001E-2</v>
      </c>
      <c r="E639">
        <v>1.6614400000000001E-2</v>
      </c>
      <c r="G639">
        <v>1.84326E-2</v>
      </c>
      <c r="I639">
        <v>3.6967554858934097E-2</v>
      </c>
    </row>
    <row r="640" spans="1:9" x14ac:dyDescent="0.3">
      <c r="A640" s="1">
        <v>63900</v>
      </c>
      <c r="C640">
        <v>1.8748000000000001E-2</v>
      </c>
      <c r="E640">
        <v>1.9734000000000002E-2</v>
      </c>
      <c r="G640">
        <v>1.8435099999999999E-2</v>
      </c>
      <c r="I640">
        <v>3.4488575899843499E-2</v>
      </c>
    </row>
    <row r="641" spans="1:9" x14ac:dyDescent="0.3">
      <c r="A641" s="1">
        <v>64000</v>
      </c>
      <c r="C641">
        <v>1.8687499999999999E-2</v>
      </c>
      <c r="E641">
        <v>1.78281E-2</v>
      </c>
      <c r="G641">
        <v>1.8421900000000001E-2</v>
      </c>
      <c r="I641">
        <v>3.72515E-2</v>
      </c>
    </row>
    <row r="642" spans="1:9" x14ac:dyDescent="0.3">
      <c r="A642" s="1">
        <v>64100</v>
      </c>
      <c r="C642">
        <v>1.87832E-2</v>
      </c>
      <c r="E642">
        <v>1.8112300000000001E-2</v>
      </c>
      <c r="G642">
        <v>1.8533500000000001E-2</v>
      </c>
      <c r="I642">
        <v>3.5358689547581902E-2</v>
      </c>
    </row>
    <row r="643" spans="1:9" x14ac:dyDescent="0.3">
      <c r="A643" s="1">
        <v>64200</v>
      </c>
      <c r="C643">
        <v>1.8785E-2</v>
      </c>
      <c r="E643">
        <v>1.8084099999999999E-2</v>
      </c>
      <c r="G643">
        <v>1.86137E-2</v>
      </c>
      <c r="I643">
        <v>3.4369003115264703E-2</v>
      </c>
    </row>
    <row r="644" spans="1:9" x14ac:dyDescent="0.3">
      <c r="A644" s="1">
        <v>64300</v>
      </c>
      <c r="C644">
        <v>1.8771400000000001E-2</v>
      </c>
      <c r="E644">
        <v>1.71229E-2</v>
      </c>
      <c r="G644">
        <v>1.84759E-2</v>
      </c>
      <c r="I644">
        <v>3.6941275272161699E-2</v>
      </c>
    </row>
    <row r="645" spans="1:9" x14ac:dyDescent="0.3">
      <c r="A645" s="1">
        <v>64400</v>
      </c>
      <c r="C645">
        <v>1.8804299999999999E-2</v>
      </c>
      <c r="E645">
        <v>1.8012400000000001E-2</v>
      </c>
      <c r="G645">
        <v>1.8524800000000001E-2</v>
      </c>
      <c r="I645">
        <v>4.1022701863354001E-2</v>
      </c>
    </row>
    <row r="646" spans="1:9" x14ac:dyDescent="0.3">
      <c r="A646" s="1">
        <v>64500</v>
      </c>
      <c r="C646">
        <v>1.8558100000000001E-2</v>
      </c>
      <c r="E646">
        <v>1.8930200000000001E-2</v>
      </c>
      <c r="G646">
        <v>1.8403099999999999E-2</v>
      </c>
      <c r="I646">
        <v>3.4123224806201502E-2</v>
      </c>
    </row>
    <row r="647" spans="1:9" x14ac:dyDescent="0.3">
      <c r="A647" s="1">
        <v>64600</v>
      </c>
      <c r="C647">
        <v>1.8575899999999999E-2</v>
      </c>
      <c r="E647">
        <v>1.7322000000000001E-2</v>
      </c>
      <c r="G647">
        <v>1.8436500000000001E-2</v>
      </c>
      <c r="I647">
        <v>3.89341795665634E-2</v>
      </c>
    </row>
    <row r="648" spans="1:9" x14ac:dyDescent="0.3">
      <c r="A648" s="1">
        <v>64700</v>
      </c>
      <c r="C648">
        <v>1.87172E-2</v>
      </c>
      <c r="E648">
        <v>1.8856299999999999E-2</v>
      </c>
      <c r="G648">
        <v>1.8438900000000001E-2</v>
      </c>
      <c r="I648">
        <v>3.5604173106646E-2</v>
      </c>
    </row>
    <row r="649" spans="1:9" x14ac:dyDescent="0.3">
      <c r="A649" s="1">
        <v>64800</v>
      </c>
      <c r="C649">
        <v>1.8580200000000002E-2</v>
      </c>
      <c r="E649">
        <v>1.8533999999999998E-2</v>
      </c>
      <c r="G649">
        <v>1.9012299999999999E-2</v>
      </c>
      <c r="I649">
        <v>3.80387037037037E-2</v>
      </c>
    </row>
    <row r="650" spans="1:9" x14ac:dyDescent="0.3">
      <c r="A650" s="1">
        <v>64900</v>
      </c>
      <c r="C650">
        <v>1.8505400000000002E-2</v>
      </c>
      <c r="E650">
        <v>1.6949200000000001E-2</v>
      </c>
      <c r="G650">
        <v>1.8412899999999999E-2</v>
      </c>
      <c r="I650">
        <v>3.5741140215716401E-2</v>
      </c>
    </row>
    <row r="651" spans="1:9" x14ac:dyDescent="0.3">
      <c r="A651" s="1">
        <v>65000</v>
      </c>
      <c r="C651">
        <v>1.8569200000000001E-2</v>
      </c>
      <c r="E651">
        <v>1.90923E-2</v>
      </c>
      <c r="G651">
        <v>1.9061499999999999E-2</v>
      </c>
      <c r="I651">
        <v>4.0872276923076899E-2</v>
      </c>
    </row>
    <row r="652" spans="1:9" x14ac:dyDescent="0.3">
      <c r="A652" s="1">
        <v>65100</v>
      </c>
      <c r="C652">
        <v>1.89094E-2</v>
      </c>
      <c r="E652">
        <v>1.84485E-2</v>
      </c>
      <c r="G652">
        <v>1.8525300000000001E-2</v>
      </c>
      <c r="I652">
        <v>4.1668172043010702E-2</v>
      </c>
    </row>
    <row r="653" spans="1:9" x14ac:dyDescent="0.3">
      <c r="A653" s="1">
        <v>65200</v>
      </c>
      <c r="C653">
        <v>1.86196E-2</v>
      </c>
      <c r="E653">
        <v>1.7791399999999999E-2</v>
      </c>
      <c r="G653">
        <v>1.8450899999999999E-2</v>
      </c>
      <c r="I653">
        <v>4.2765552147239198E-2</v>
      </c>
    </row>
    <row r="654" spans="1:9" x14ac:dyDescent="0.3">
      <c r="A654" s="1">
        <v>65300</v>
      </c>
      <c r="C654">
        <v>1.8683000000000002E-2</v>
      </c>
      <c r="E654">
        <v>1.7626300000000001E-2</v>
      </c>
      <c r="G654">
        <v>1.8391999999999999E-2</v>
      </c>
      <c r="I654">
        <v>3.8422021439509901E-2</v>
      </c>
    </row>
    <row r="655" spans="1:9" x14ac:dyDescent="0.3">
      <c r="A655" s="1">
        <v>65400</v>
      </c>
      <c r="C655">
        <v>1.85933E-2</v>
      </c>
      <c r="E655">
        <v>1.80734E-2</v>
      </c>
      <c r="G655">
        <v>1.84098E-2</v>
      </c>
      <c r="I655">
        <v>3.5887951070336301E-2</v>
      </c>
    </row>
    <row r="656" spans="1:9" x14ac:dyDescent="0.3">
      <c r="A656" s="1">
        <v>65500</v>
      </c>
      <c r="C656">
        <v>1.8610700000000001E-2</v>
      </c>
      <c r="E656">
        <v>1.8335899999999999E-2</v>
      </c>
      <c r="G656">
        <v>1.8427499999999999E-2</v>
      </c>
      <c r="I656">
        <v>3.6078625954198397E-2</v>
      </c>
    </row>
    <row r="657" spans="1:9" x14ac:dyDescent="0.3">
      <c r="A657" s="1">
        <v>65600</v>
      </c>
      <c r="C657">
        <v>1.8627999999999999E-2</v>
      </c>
      <c r="E657">
        <v>1.64634E-2</v>
      </c>
      <c r="G657">
        <v>1.8506100000000001E-2</v>
      </c>
      <c r="I657">
        <v>3.8558597560975599E-2</v>
      </c>
    </row>
    <row r="658" spans="1:9" x14ac:dyDescent="0.3">
      <c r="A658" s="1">
        <v>65700</v>
      </c>
      <c r="C658">
        <v>1.86149E-2</v>
      </c>
      <c r="E658">
        <v>1.7047199999999998E-2</v>
      </c>
      <c r="G658">
        <v>1.8401799999999999E-2</v>
      </c>
      <c r="I658">
        <v>3.8440182648401801E-2</v>
      </c>
    </row>
    <row r="659" spans="1:9" x14ac:dyDescent="0.3">
      <c r="A659" s="1">
        <v>65800</v>
      </c>
      <c r="C659">
        <v>1.8738600000000001E-2</v>
      </c>
      <c r="E659">
        <v>1.8206699999999999E-2</v>
      </c>
      <c r="G659">
        <v>1.8525799999999999E-2</v>
      </c>
      <c r="I659">
        <v>3.9006778115501503E-2</v>
      </c>
    </row>
    <row r="660" spans="1:9" x14ac:dyDescent="0.3">
      <c r="A660" s="1">
        <v>65900</v>
      </c>
      <c r="C660">
        <v>1.8558399999999999E-2</v>
      </c>
      <c r="E660">
        <v>1.69499E-2</v>
      </c>
      <c r="G660">
        <v>1.8406700000000002E-2</v>
      </c>
      <c r="I660">
        <v>3.9145371775417298E-2</v>
      </c>
    </row>
    <row r="661" spans="1:9" x14ac:dyDescent="0.3">
      <c r="A661" s="1">
        <v>66000</v>
      </c>
      <c r="C661">
        <v>1.8515199999999999E-2</v>
      </c>
      <c r="E661">
        <v>1.7818199999999999E-2</v>
      </c>
      <c r="G661">
        <v>1.85909E-2</v>
      </c>
      <c r="I661">
        <v>3.8454303030302998E-2</v>
      </c>
    </row>
    <row r="662" spans="1:9" x14ac:dyDescent="0.3">
      <c r="A662" s="1">
        <v>66100</v>
      </c>
      <c r="C662">
        <v>1.85325E-2</v>
      </c>
      <c r="E662">
        <v>1.7594599999999998E-2</v>
      </c>
      <c r="G662">
        <v>1.8426600000000001E-2</v>
      </c>
      <c r="I662">
        <v>3.9623630862329798E-2</v>
      </c>
    </row>
    <row r="663" spans="1:9" x14ac:dyDescent="0.3">
      <c r="A663" s="1">
        <v>66200</v>
      </c>
      <c r="C663">
        <v>1.8534700000000001E-2</v>
      </c>
      <c r="E663">
        <v>1.8444100000000001E-2</v>
      </c>
      <c r="G663">
        <v>1.8776399999999999E-2</v>
      </c>
      <c r="I663">
        <v>3.7305861027190301E-2</v>
      </c>
    </row>
    <row r="664" spans="1:9" x14ac:dyDescent="0.3">
      <c r="A664" s="1">
        <v>66300</v>
      </c>
      <c r="C664">
        <v>1.8642499999999999E-2</v>
      </c>
      <c r="E664">
        <v>1.84163E-2</v>
      </c>
      <c r="G664">
        <v>1.84163E-2</v>
      </c>
      <c r="I664">
        <v>3.8163559577677197E-2</v>
      </c>
    </row>
    <row r="665" spans="1:9" x14ac:dyDescent="0.3">
      <c r="A665" s="1">
        <v>66400</v>
      </c>
      <c r="C665">
        <v>1.85693E-2</v>
      </c>
      <c r="E665">
        <v>1.74699E-2</v>
      </c>
      <c r="G665">
        <v>1.8509000000000001E-2</v>
      </c>
      <c r="I665">
        <v>4.1192289156626503E-2</v>
      </c>
    </row>
    <row r="666" spans="1:9" x14ac:dyDescent="0.3">
      <c r="A666" s="1">
        <v>66500</v>
      </c>
      <c r="C666">
        <v>1.8676700000000001E-2</v>
      </c>
      <c r="E666">
        <v>1.8060199999999998E-2</v>
      </c>
      <c r="G666">
        <v>1.8451100000000002E-2</v>
      </c>
      <c r="I666">
        <v>3.7596661654135298E-2</v>
      </c>
    </row>
    <row r="667" spans="1:9" x14ac:dyDescent="0.3">
      <c r="A667" s="1">
        <v>66600</v>
      </c>
      <c r="C667">
        <v>1.85886E-2</v>
      </c>
      <c r="E667">
        <v>1.7132100000000001E-2</v>
      </c>
      <c r="G667">
        <v>1.8438400000000001E-2</v>
      </c>
      <c r="I667">
        <v>3.6671561561561497E-2</v>
      </c>
    </row>
    <row r="668" spans="1:9" x14ac:dyDescent="0.3">
      <c r="A668" s="1">
        <v>66700</v>
      </c>
      <c r="C668">
        <v>1.8575700000000001E-2</v>
      </c>
      <c r="E668">
        <v>1.9490299999999999E-2</v>
      </c>
      <c r="G668">
        <v>1.8425799999999999E-2</v>
      </c>
      <c r="I668">
        <v>3.5151094452773597E-2</v>
      </c>
    </row>
    <row r="669" spans="1:9" x14ac:dyDescent="0.3">
      <c r="A669" s="1">
        <v>66800</v>
      </c>
      <c r="C669">
        <v>1.85928E-2</v>
      </c>
      <c r="E669">
        <v>1.7978999999999998E-2</v>
      </c>
      <c r="G669">
        <v>1.84431E-2</v>
      </c>
      <c r="I669">
        <v>3.7588652694610702E-2</v>
      </c>
    </row>
    <row r="670" spans="1:9" x14ac:dyDescent="0.3">
      <c r="A670" s="1">
        <v>66900</v>
      </c>
      <c r="C670">
        <v>1.85501E-2</v>
      </c>
      <c r="E670">
        <v>1.8849000000000001E-2</v>
      </c>
      <c r="G670">
        <v>1.8430499999999999E-2</v>
      </c>
      <c r="I670">
        <v>3.9100478325859403E-2</v>
      </c>
    </row>
    <row r="671" spans="1:9" x14ac:dyDescent="0.3">
      <c r="A671" s="1">
        <v>67000</v>
      </c>
      <c r="C671">
        <v>1.85075E-2</v>
      </c>
      <c r="E671">
        <v>1.8089600000000001E-2</v>
      </c>
      <c r="G671">
        <v>1.86418E-2</v>
      </c>
      <c r="I671">
        <v>3.6631820895522298E-2</v>
      </c>
    </row>
    <row r="672" spans="1:9" x14ac:dyDescent="0.3">
      <c r="A672" s="1">
        <v>67100</v>
      </c>
      <c r="C672">
        <v>1.8554399999999999E-2</v>
      </c>
      <c r="E672">
        <v>1.72876E-2</v>
      </c>
      <c r="G672">
        <v>1.8464999999999999E-2</v>
      </c>
      <c r="I672">
        <v>3.5231773472429201E-2</v>
      </c>
    </row>
    <row r="673" spans="1:9" x14ac:dyDescent="0.3">
      <c r="A673" s="1">
        <v>67200</v>
      </c>
      <c r="C673">
        <v>1.8482100000000001E-2</v>
      </c>
      <c r="E673">
        <v>1.7276799999999998E-2</v>
      </c>
      <c r="G673">
        <v>1.86161E-2</v>
      </c>
      <c r="I673">
        <v>3.4863482142857102E-2</v>
      </c>
    </row>
    <row r="674" spans="1:9" x14ac:dyDescent="0.3">
      <c r="A674" s="1">
        <v>67300</v>
      </c>
      <c r="C674">
        <v>1.8558700000000001E-2</v>
      </c>
      <c r="E674">
        <v>1.8142599999999998E-2</v>
      </c>
      <c r="G674">
        <v>1.84695E-2</v>
      </c>
      <c r="I674">
        <v>3.6123387815750301E-2</v>
      </c>
    </row>
    <row r="675" spans="1:9" x14ac:dyDescent="0.3">
      <c r="A675" s="1">
        <v>67400</v>
      </c>
      <c r="C675">
        <v>1.86202E-2</v>
      </c>
      <c r="E675">
        <v>2.04896E-2</v>
      </c>
      <c r="G675">
        <v>1.8457000000000001E-2</v>
      </c>
      <c r="I675">
        <v>3.5701899109792198E-2</v>
      </c>
    </row>
    <row r="676" spans="1:9" x14ac:dyDescent="0.3">
      <c r="A676" s="1">
        <v>67500</v>
      </c>
      <c r="C676">
        <v>1.8533299999999999E-2</v>
      </c>
      <c r="E676">
        <v>1.8074099999999999E-2</v>
      </c>
      <c r="G676">
        <v>1.88148E-2</v>
      </c>
      <c r="I676">
        <v>3.8235170370370303E-2</v>
      </c>
    </row>
    <row r="677" spans="1:9" x14ac:dyDescent="0.3">
      <c r="A677" s="1">
        <v>67600</v>
      </c>
      <c r="C677">
        <v>1.8520700000000001E-2</v>
      </c>
      <c r="E677">
        <v>1.7026599999999999E-2</v>
      </c>
      <c r="G677">
        <v>1.8461499999999999E-2</v>
      </c>
      <c r="I677">
        <v>4.13393195266272E-2</v>
      </c>
    </row>
    <row r="678" spans="1:9" x14ac:dyDescent="0.3">
      <c r="A678" s="1">
        <v>67700</v>
      </c>
      <c r="C678">
        <v>1.8582000000000001E-2</v>
      </c>
      <c r="E678">
        <v>1.8316099999999998E-2</v>
      </c>
      <c r="G678">
        <v>1.8449E-2</v>
      </c>
      <c r="I678">
        <v>3.7555982274741502E-2</v>
      </c>
    </row>
    <row r="679" spans="1:9" x14ac:dyDescent="0.3">
      <c r="A679" s="1">
        <v>67800</v>
      </c>
      <c r="C679">
        <v>1.8584099999999999E-2</v>
      </c>
      <c r="E679">
        <v>2.03687E-2</v>
      </c>
      <c r="G679">
        <v>1.88053E-2</v>
      </c>
      <c r="I679">
        <v>4.1964955752212298E-2</v>
      </c>
    </row>
    <row r="680" spans="1:9" x14ac:dyDescent="0.3">
      <c r="A680" s="1">
        <v>67900</v>
      </c>
      <c r="C680">
        <v>1.8541999999999999E-2</v>
      </c>
      <c r="E680">
        <v>1.8276899999999999E-2</v>
      </c>
      <c r="G680">
        <v>1.86745E-2</v>
      </c>
      <c r="I680">
        <v>3.8145154639175199E-2</v>
      </c>
    </row>
    <row r="681" spans="1:9" x14ac:dyDescent="0.3">
      <c r="A681" s="1">
        <v>68000</v>
      </c>
      <c r="C681">
        <v>1.85588E-2</v>
      </c>
      <c r="E681">
        <v>1.9985300000000001E-2</v>
      </c>
      <c r="G681">
        <v>1.8426499999999998E-2</v>
      </c>
      <c r="I681">
        <v>3.6355205882352901E-2</v>
      </c>
    </row>
    <row r="682" spans="1:9" x14ac:dyDescent="0.3">
      <c r="A682" s="1">
        <v>68100</v>
      </c>
      <c r="C682">
        <v>1.8516899999999999E-2</v>
      </c>
      <c r="E682">
        <v>1.8854599999999999E-2</v>
      </c>
      <c r="G682">
        <v>1.8472800000000001E-2</v>
      </c>
      <c r="I682">
        <v>3.4884434654919201E-2</v>
      </c>
    </row>
    <row r="683" spans="1:9" x14ac:dyDescent="0.3">
      <c r="A683" s="1">
        <v>68200</v>
      </c>
      <c r="C683">
        <v>1.85337E-2</v>
      </c>
      <c r="E683">
        <v>1.8768300000000002E-2</v>
      </c>
      <c r="G683">
        <v>1.8431099999999999E-2</v>
      </c>
      <c r="I683">
        <v>3.63536950146627E-2</v>
      </c>
    </row>
    <row r="684" spans="1:9" x14ac:dyDescent="0.3">
      <c r="A684" s="1">
        <v>68300</v>
      </c>
      <c r="C684">
        <v>1.8535900000000001E-2</v>
      </c>
      <c r="E684">
        <v>1.81406E-2</v>
      </c>
      <c r="G684">
        <v>1.8462699999999999E-2</v>
      </c>
      <c r="I684">
        <v>3.6749633967789103E-2</v>
      </c>
    </row>
    <row r="685" spans="1:9" x14ac:dyDescent="0.3">
      <c r="A685" s="1">
        <v>68400</v>
      </c>
      <c r="C685">
        <v>1.8581899999999998E-2</v>
      </c>
      <c r="E685">
        <v>1.72661E-2</v>
      </c>
      <c r="G685">
        <v>1.8640400000000001E-2</v>
      </c>
      <c r="I685">
        <v>3.5774649122806999E-2</v>
      </c>
    </row>
    <row r="686" spans="1:9" x14ac:dyDescent="0.3">
      <c r="A686" s="1">
        <v>68500</v>
      </c>
      <c r="C686">
        <v>1.85839E-2</v>
      </c>
      <c r="E686">
        <v>1.71825E-2</v>
      </c>
      <c r="G686">
        <v>1.8802900000000001E-2</v>
      </c>
      <c r="I686">
        <v>3.8146890510948897E-2</v>
      </c>
    </row>
    <row r="687" spans="1:9" x14ac:dyDescent="0.3">
      <c r="A687" s="1">
        <v>68600</v>
      </c>
      <c r="C687">
        <v>1.8571399999999998E-2</v>
      </c>
      <c r="E687">
        <v>2.0116599999999998E-2</v>
      </c>
      <c r="G687">
        <v>1.84402E-2</v>
      </c>
      <c r="I687">
        <v>3.7228221574344002E-2</v>
      </c>
    </row>
    <row r="688" spans="1:9" x14ac:dyDescent="0.3">
      <c r="A688" s="1">
        <v>68700</v>
      </c>
      <c r="C688">
        <v>1.8864599999999999E-2</v>
      </c>
      <c r="E688">
        <v>1.89374E-2</v>
      </c>
      <c r="G688">
        <v>1.8471600000000001E-2</v>
      </c>
      <c r="I688">
        <v>3.6429985443959201E-2</v>
      </c>
    </row>
    <row r="689" spans="1:9" x14ac:dyDescent="0.3">
      <c r="A689" s="1">
        <v>68800</v>
      </c>
      <c r="C689">
        <v>1.8851699999999999E-2</v>
      </c>
      <c r="E689">
        <v>1.8328500000000001E-2</v>
      </c>
      <c r="G689">
        <v>1.84012E-2</v>
      </c>
      <c r="I689">
        <v>3.7956249999999997E-2</v>
      </c>
    </row>
    <row r="690" spans="1:9" x14ac:dyDescent="0.3">
      <c r="A690" s="1">
        <v>68900</v>
      </c>
      <c r="C690">
        <v>1.85776E-2</v>
      </c>
      <c r="E690">
        <v>1.9753300000000001E-2</v>
      </c>
      <c r="G690">
        <v>1.8447000000000002E-2</v>
      </c>
      <c r="I690">
        <v>3.4671117561683597E-2</v>
      </c>
    </row>
    <row r="691" spans="1:9" x14ac:dyDescent="0.3">
      <c r="A691" s="1">
        <v>69000</v>
      </c>
      <c r="C691">
        <v>1.8594200000000002E-2</v>
      </c>
      <c r="E691">
        <v>1.7971000000000001E-2</v>
      </c>
      <c r="G691">
        <v>1.8449299999999998E-2</v>
      </c>
      <c r="I691">
        <v>4.3152579710144898E-2</v>
      </c>
    </row>
    <row r="692" spans="1:9" x14ac:dyDescent="0.3">
      <c r="A692" s="1">
        <v>69100</v>
      </c>
      <c r="C692">
        <v>1.8639699999999999E-2</v>
      </c>
      <c r="E692">
        <v>1.9117200000000001E-2</v>
      </c>
      <c r="G692">
        <v>1.8451499999999999E-2</v>
      </c>
      <c r="I692">
        <v>3.6973863965267702E-2</v>
      </c>
    </row>
    <row r="693" spans="1:9" x14ac:dyDescent="0.3">
      <c r="A693" s="1">
        <v>69200</v>
      </c>
      <c r="C693">
        <v>1.85694E-2</v>
      </c>
      <c r="E693">
        <v>1.7933500000000002E-2</v>
      </c>
      <c r="G693">
        <v>1.8641600000000001E-2</v>
      </c>
      <c r="I693">
        <v>4.6045433526011502E-2</v>
      </c>
    </row>
    <row r="694" spans="1:9" x14ac:dyDescent="0.3">
      <c r="A694" s="1">
        <v>69300</v>
      </c>
      <c r="C694">
        <v>1.8773399999999999E-2</v>
      </c>
      <c r="E694">
        <v>1.7618999999999999E-2</v>
      </c>
      <c r="G694">
        <v>1.8427099999999998E-2</v>
      </c>
      <c r="I694">
        <v>3.6691284271284201E-2</v>
      </c>
    </row>
    <row r="695" spans="1:9" x14ac:dyDescent="0.3">
      <c r="A695" s="1">
        <v>69400</v>
      </c>
      <c r="C695">
        <v>1.8688799999999998E-2</v>
      </c>
      <c r="E695">
        <v>1.75937E-2</v>
      </c>
      <c r="G695">
        <v>1.86599E-2</v>
      </c>
      <c r="I695">
        <v>3.9523602305475497E-2</v>
      </c>
    </row>
    <row r="696" spans="1:9" x14ac:dyDescent="0.3">
      <c r="A696" s="1">
        <v>69500</v>
      </c>
      <c r="C696">
        <v>1.90216E-2</v>
      </c>
      <c r="E696">
        <v>1.9007199999999998E-2</v>
      </c>
      <c r="G696">
        <v>1.8503599999999999E-2</v>
      </c>
      <c r="I696">
        <v>3.8010474820143803E-2</v>
      </c>
    </row>
    <row r="697" spans="1:9" x14ac:dyDescent="0.3">
      <c r="A697" s="1">
        <v>69600</v>
      </c>
      <c r="C697">
        <v>1.8735600000000002E-2</v>
      </c>
      <c r="E697">
        <v>1.8692500000000001E-2</v>
      </c>
      <c r="G697">
        <v>1.8448300000000001E-2</v>
      </c>
      <c r="I697">
        <v>4.0597212643678098E-2</v>
      </c>
    </row>
    <row r="698" spans="1:9" x14ac:dyDescent="0.3">
      <c r="A698" s="1">
        <v>69700</v>
      </c>
      <c r="C698">
        <v>1.8651399999999999E-2</v>
      </c>
      <c r="E698">
        <v>1.6657100000000001E-2</v>
      </c>
      <c r="G698">
        <v>1.8579600000000002E-2</v>
      </c>
      <c r="I698">
        <v>3.9969497847919602E-2</v>
      </c>
    </row>
    <row r="699" spans="1:9" x14ac:dyDescent="0.3">
      <c r="A699" s="1">
        <v>69800</v>
      </c>
      <c r="C699">
        <v>1.8710600000000001E-2</v>
      </c>
      <c r="E699">
        <v>1.97851E-2</v>
      </c>
      <c r="G699">
        <v>1.8424099999999999E-2</v>
      </c>
      <c r="I699">
        <v>4.41271060171919E-2</v>
      </c>
    </row>
    <row r="700" spans="1:9" x14ac:dyDescent="0.3">
      <c r="A700" s="1">
        <v>69900</v>
      </c>
      <c r="C700">
        <v>1.85694E-2</v>
      </c>
      <c r="E700">
        <v>1.8326200000000001E-2</v>
      </c>
      <c r="G700">
        <v>1.84549E-2</v>
      </c>
      <c r="I700">
        <v>4.0176738197424802E-2</v>
      </c>
    </row>
    <row r="701" spans="1:9" x14ac:dyDescent="0.3">
      <c r="A701" s="1">
        <v>70000</v>
      </c>
      <c r="C701">
        <v>1.8771400000000001E-2</v>
      </c>
      <c r="E701">
        <v>1.8571399999999998E-2</v>
      </c>
      <c r="G701">
        <v>1.84286E-2</v>
      </c>
      <c r="I701">
        <v>4.4378514285714203E-2</v>
      </c>
    </row>
    <row r="702" spans="1:9" x14ac:dyDescent="0.3">
      <c r="A702" s="1">
        <v>70100</v>
      </c>
      <c r="C702">
        <v>1.8559200000000001E-2</v>
      </c>
      <c r="E702">
        <v>1.79886E-2</v>
      </c>
      <c r="G702">
        <v>1.8430800000000001E-2</v>
      </c>
      <c r="I702">
        <v>4.05195435092724E-2</v>
      </c>
    </row>
    <row r="703" spans="1:9" x14ac:dyDescent="0.3">
      <c r="A703" s="1">
        <v>70200</v>
      </c>
      <c r="C703">
        <v>1.8789199999999999E-2</v>
      </c>
      <c r="E703">
        <v>1.9529899999999999E-2</v>
      </c>
      <c r="G703">
        <v>1.8589700000000001E-2</v>
      </c>
      <c r="I703">
        <v>4.0244700854700798E-2</v>
      </c>
    </row>
    <row r="704" spans="1:9" x14ac:dyDescent="0.3">
      <c r="A704" s="1">
        <v>70300</v>
      </c>
      <c r="C704">
        <v>1.8691300000000001E-2</v>
      </c>
      <c r="E704">
        <v>1.7510700000000001E-2</v>
      </c>
      <c r="G704">
        <v>1.8421099999999999E-2</v>
      </c>
      <c r="I704">
        <v>3.9403982930298703E-2</v>
      </c>
    </row>
    <row r="705" spans="1:9" x14ac:dyDescent="0.3">
      <c r="A705" s="1">
        <v>70400</v>
      </c>
      <c r="C705">
        <v>1.8863600000000001E-2</v>
      </c>
      <c r="E705">
        <v>1.7343799999999999E-2</v>
      </c>
      <c r="G705">
        <v>1.8451700000000001E-2</v>
      </c>
      <c r="I705">
        <v>3.7002187499999999E-2</v>
      </c>
    </row>
    <row r="706" spans="1:9" x14ac:dyDescent="0.3">
      <c r="A706" s="1">
        <v>70500</v>
      </c>
      <c r="C706">
        <v>1.8567400000000001E-2</v>
      </c>
      <c r="E706">
        <v>1.9304999999999999E-2</v>
      </c>
      <c r="G706">
        <v>1.8411299999999999E-2</v>
      </c>
      <c r="I706">
        <v>4.3314127659574403E-2</v>
      </c>
    </row>
    <row r="707" spans="1:9" x14ac:dyDescent="0.3">
      <c r="A707" s="1">
        <v>70600</v>
      </c>
      <c r="C707">
        <v>1.85694E-2</v>
      </c>
      <c r="E707">
        <v>1.8994299999999999E-2</v>
      </c>
      <c r="G707">
        <v>1.8427800000000001E-2</v>
      </c>
      <c r="I707">
        <v>4.3090396600566502E-2</v>
      </c>
    </row>
    <row r="708" spans="1:9" x14ac:dyDescent="0.3">
      <c r="A708" s="1">
        <v>70700</v>
      </c>
      <c r="C708">
        <v>1.8627999999999999E-2</v>
      </c>
      <c r="E708">
        <v>1.7241900000000001E-2</v>
      </c>
      <c r="G708">
        <v>1.8429999999999998E-2</v>
      </c>
      <c r="I708">
        <v>3.6015785007072101E-2</v>
      </c>
    </row>
    <row r="709" spans="1:9" x14ac:dyDescent="0.3">
      <c r="A709" s="1">
        <v>70800</v>
      </c>
      <c r="C709">
        <v>1.86582E-2</v>
      </c>
      <c r="E709">
        <v>1.7810699999999999E-2</v>
      </c>
      <c r="G709">
        <v>1.8446299999999999E-2</v>
      </c>
      <c r="I709">
        <v>3.7339943502824803E-2</v>
      </c>
    </row>
    <row r="710" spans="1:9" x14ac:dyDescent="0.3">
      <c r="A710" s="1">
        <v>70900</v>
      </c>
      <c r="C710">
        <v>1.86319E-2</v>
      </c>
      <c r="E710">
        <v>1.8067699999999999E-2</v>
      </c>
      <c r="G710">
        <v>1.8462599999999999E-2</v>
      </c>
      <c r="I710">
        <v>3.7975260930888502E-2</v>
      </c>
    </row>
    <row r="711" spans="1:9" x14ac:dyDescent="0.3">
      <c r="A711" s="1">
        <v>71000</v>
      </c>
      <c r="C711">
        <v>1.8676100000000001E-2</v>
      </c>
      <c r="E711">
        <v>1.6633800000000001E-2</v>
      </c>
      <c r="G711">
        <v>1.84507E-2</v>
      </c>
      <c r="I711">
        <v>3.8565464788732302E-2</v>
      </c>
    </row>
    <row r="712" spans="1:9" x14ac:dyDescent="0.3">
      <c r="A712" s="1">
        <v>71100</v>
      </c>
      <c r="C712">
        <v>1.8438800000000002E-2</v>
      </c>
      <c r="E712">
        <v>1.7454299999999999E-2</v>
      </c>
      <c r="G712">
        <v>1.8466900000000001E-2</v>
      </c>
      <c r="I712">
        <v>3.6053389592123702E-2</v>
      </c>
    </row>
    <row r="713" spans="1:9" x14ac:dyDescent="0.3">
      <c r="A713" s="1">
        <v>71200</v>
      </c>
      <c r="C713">
        <v>1.86798E-2</v>
      </c>
      <c r="E713">
        <v>1.8272500000000001E-2</v>
      </c>
      <c r="G713">
        <v>1.8426999999999999E-2</v>
      </c>
      <c r="I713">
        <v>3.5644606741573E-2</v>
      </c>
    </row>
    <row r="714" spans="1:9" x14ac:dyDescent="0.3">
      <c r="A714" s="1">
        <v>71300</v>
      </c>
      <c r="C714">
        <v>1.85554E-2</v>
      </c>
      <c r="E714">
        <v>1.85273E-2</v>
      </c>
      <c r="G714">
        <v>1.84712E-2</v>
      </c>
      <c r="I714">
        <v>3.7052426367461401E-2</v>
      </c>
    </row>
    <row r="715" spans="1:9" x14ac:dyDescent="0.3">
      <c r="A715" s="1">
        <v>71400</v>
      </c>
      <c r="C715">
        <v>1.8543400000000002E-2</v>
      </c>
      <c r="E715">
        <v>1.7366900000000001E-2</v>
      </c>
      <c r="G715">
        <v>1.8543400000000002E-2</v>
      </c>
      <c r="I715">
        <v>3.61861904761904E-2</v>
      </c>
    </row>
    <row r="716" spans="1:9" x14ac:dyDescent="0.3">
      <c r="A716" s="1">
        <v>71500</v>
      </c>
      <c r="C716">
        <v>1.8517499999999999E-2</v>
      </c>
      <c r="E716">
        <v>1.76364E-2</v>
      </c>
      <c r="G716">
        <v>1.8461499999999999E-2</v>
      </c>
      <c r="I716">
        <v>3.6319216783216701E-2</v>
      </c>
    </row>
    <row r="717" spans="1:9" x14ac:dyDescent="0.3">
      <c r="A717" s="1">
        <v>71600</v>
      </c>
      <c r="C717">
        <v>1.8575399999999999E-2</v>
      </c>
      <c r="E717">
        <v>1.9567000000000001E-2</v>
      </c>
      <c r="G717">
        <v>1.84637E-2</v>
      </c>
      <c r="I717">
        <v>3.8280000000000002E-2</v>
      </c>
    </row>
    <row r="718" spans="1:9" x14ac:dyDescent="0.3">
      <c r="A718" s="1">
        <v>71700</v>
      </c>
      <c r="C718">
        <v>1.85495E-2</v>
      </c>
      <c r="E718">
        <v>1.8131100000000001E-2</v>
      </c>
      <c r="G718">
        <v>1.8577400000000001E-2</v>
      </c>
      <c r="I718">
        <v>3.70401115760111E-2</v>
      </c>
    </row>
    <row r="719" spans="1:9" x14ac:dyDescent="0.3">
      <c r="A719" s="1">
        <v>71800</v>
      </c>
      <c r="C719">
        <v>1.8927599999999999E-2</v>
      </c>
      <c r="E719">
        <v>1.72841E-2</v>
      </c>
      <c r="G719">
        <v>1.8454000000000002E-2</v>
      </c>
      <c r="I719">
        <v>3.8517632311977697E-2</v>
      </c>
    </row>
    <row r="720" spans="1:9" x14ac:dyDescent="0.3">
      <c r="A720" s="1">
        <v>71900</v>
      </c>
      <c r="C720">
        <v>1.8484E-2</v>
      </c>
      <c r="E720">
        <v>1.8372699999999999E-2</v>
      </c>
      <c r="G720">
        <v>1.84701E-2</v>
      </c>
      <c r="I720">
        <v>4.3040166898469998E-2</v>
      </c>
    </row>
    <row r="721" spans="1:9" x14ac:dyDescent="0.3">
      <c r="A721" s="1">
        <v>72000</v>
      </c>
      <c r="C721">
        <v>1.8666700000000001E-2</v>
      </c>
      <c r="E721">
        <v>1.7791700000000001E-2</v>
      </c>
      <c r="G721">
        <v>1.8472200000000001E-2</v>
      </c>
      <c r="I721">
        <v>3.64679444444444E-2</v>
      </c>
    </row>
    <row r="722" spans="1:9" x14ac:dyDescent="0.3">
      <c r="A722" s="1">
        <v>72100</v>
      </c>
      <c r="C722">
        <v>1.8529799999999999E-2</v>
      </c>
      <c r="E722">
        <v>1.8044399999999999E-2</v>
      </c>
      <c r="G722">
        <v>1.8460500000000001E-2</v>
      </c>
      <c r="I722">
        <v>4.4734535367545E-2</v>
      </c>
    </row>
    <row r="723" spans="1:9" x14ac:dyDescent="0.3">
      <c r="A723" s="1">
        <v>72200</v>
      </c>
      <c r="C723">
        <v>1.84765E-2</v>
      </c>
      <c r="E723">
        <v>1.7603899999999999E-2</v>
      </c>
      <c r="G723">
        <v>1.8448800000000001E-2</v>
      </c>
      <c r="I723">
        <v>3.75903601108033E-2</v>
      </c>
    </row>
    <row r="724" spans="1:9" x14ac:dyDescent="0.3">
      <c r="A724" s="1">
        <v>72300</v>
      </c>
      <c r="C724">
        <v>1.85477E-2</v>
      </c>
      <c r="E724">
        <v>1.8409399999999999E-2</v>
      </c>
      <c r="G724">
        <v>1.85477E-2</v>
      </c>
      <c r="I724">
        <v>4.11119502074688E-2</v>
      </c>
    </row>
    <row r="725" spans="1:9" x14ac:dyDescent="0.3">
      <c r="A725" s="1">
        <v>72400</v>
      </c>
      <c r="C725">
        <v>1.8660199999999998E-2</v>
      </c>
      <c r="E725">
        <v>1.6546999999999999E-2</v>
      </c>
      <c r="G725">
        <v>1.8535900000000001E-2</v>
      </c>
      <c r="I725">
        <v>3.8990966850828701E-2</v>
      </c>
    </row>
    <row r="726" spans="1:9" x14ac:dyDescent="0.3">
      <c r="A726" s="1">
        <v>72500</v>
      </c>
      <c r="C726">
        <v>1.86207E-2</v>
      </c>
      <c r="E726">
        <v>1.7655199999999999E-2</v>
      </c>
      <c r="G726">
        <v>1.8675899999999999E-2</v>
      </c>
      <c r="I726">
        <v>3.8500634482758603E-2</v>
      </c>
    </row>
    <row r="727" spans="1:9" x14ac:dyDescent="0.3">
      <c r="A727" s="1">
        <v>72600</v>
      </c>
      <c r="C727">
        <v>1.8760300000000001E-2</v>
      </c>
      <c r="E727">
        <v>1.70937E-2</v>
      </c>
      <c r="G727">
        <v>1.8471100000000001E-2</v>
      </c>
      <c r="I727">
        <v>3.6435619834710699E-2</v>
      </c>
    </row>
    <row r="728" spans="1:9" x14ac:dyDescent="0.3">
      <c r="A728" s="1">
        <v>72700</v>
      </c>
      <c r="C728">
        <v>1.8555700000000001E-2</v>
      </c>
      <c r="E728">
        <v>1.6740000000000001E-2</v>
      </c>
      <c r="G728">
        <v>1.8459400000000001E-2</v>
      </c>
      <c r="I728">
        <v>3.8845832187070099E-2</v>
      </c>
    </row>
    <row r="729" spans="1:9" x14ac:dyDescent="0.3">
      <c r="A729" s="1">
        <v>72800</v>
      </c>
      <c r="C729">
        <v>1.8571399999999998E-2</v>
      </c>
      <c r="E729">
        <v>1.59341E-2</v>
      </c>
      <c r="G729">
        <v>1.87225E-2</v>
      </c>
      <c r="I729">
        <v>3.7089313186813098E-2</v>
      </c>
    </row>
    <row r="730" spans="1:9" x14ac:dyDescent="0.3">
      <c r="A730" s="1">
        <v>72900</v>
      </c>
      <c r="C730">
        <v>1.8504799999999998E-2</v>
      </c>
      <c r="E730">
        <v>1.8395100000000001E-2</v>
      </c>
      <c r="G730">
        <v>1.8449900000000002E-2</v>
      </c>
      <c r="I730">
        <v>3.8213168724279802E-2</v>
      </c>
    </row>
    <row r="731" spans="1:9" x14ac:dyDescent="0.3">
      <c r="A731" s="1">
        <v>73000</v>
      </c>
      <c r="C731">
        <v>1.8698599999999999E-2</v>
      </c>
      <c r="E731">
        <v>2.0287699999999999E-2</v>
      </c>
      <c r="G731">
        <v>1.8438400000000001E-2</v>
      </c>
      <c r="I731">
        <v>3.7706821917808199E-2</v>
      </c>
    </row>
    <row r="732" spans="1:9" x14ac:dyDescent="0.3">
      <c r="A732" s="1">
        <v>73100</v>
      </c>
      <c r="C732">
        <v>1.8536299999999999E-2</v>
      </c>
      <c r="E732">
        <v>1.9986299999999999E-2</v>
      </c>
      <c r="G732">
        <v>1.8467899999999999E-2</v>
      </c>
      <c r="I732">
        <v>4.0586073871409001E-2</v>
      </c>
    </row>
    <row r="733" spans="1:9" x14ac:dyDescent="0.3">
      <c r="A733" s="1">
        <v>73200</v>
      </c>
      <c r="C733">
        <v>1.8592899999999999E-2</v>
      </c>
      <c r="E733">
        <v>1.8319700000000001E-2</v>
      </c>
      <c r="G733">
        <v>1.8483599999999999E-2</v>
      </c>
      <c r="I733">
        <v>3.82644808743169E-2</v>
      </c>
    </row>
    <row r="734" spans="1:9" x14ac:dyDescent="0.3">
      <c r="A734" s="1">
        <v>73300</v>
      </c>
      <c r="C734">
        <v>1.8676700000000001E-2</v>
      </c>
      <c r="E734">
        <v>1.7476100000000001E-2</v>
      </c>
      <c r="G734">
        <v>1.84993E-2</v>
      </c>
      <c r="I734">
        <v>4.0340791268758502E-2</v>
      </c>
    </row>
    <row r="735" spans="1:9" x14ac:dyDescent="0.3">
      <c r="A735" s="1">
        <v>73400</v>
      </c>
      <c r="C735">
        <v>1.8542199999999998E-2</v>
      </c>
      <c r="E735">
        <v>1.8269799999999999E-2</v>
      </c>
      <c r="G735">
        <v>1.85559E-2</v>
      </c>
      <c r="I735">
        <v>3.7823433242506803E-2</v>
      </c>
    </row>
    <row r="736" spans="1:9" x14ac:dyDescent="0.3">
      <c r="A736" s="1">
        <v>73500</v>
      </c>
      <c r="C736">
        <v>1.8476200000000002E-2</v>
      </c>
      <c r="E736">
        <v>1.6884400000000001E-2</v>
      </c>
      <c r="G736">
        <v>1.8666700000000001E-2</v>
      </c>
      <c r="I736">
        <v>3.9112625850340102E-2</v>
      </c>
    </row>
    <row r="737" spans="1:9" x14ac:dyDescent="0.3">
      <c r="A737" s="1">
        <v>73600</v>
      </c>
      <c r="C737">
        <v>1.8546199999999999E-2</v>
      </c>
      <c r="E737">
        <v>1.7133200000000001E-2</v>
      </c>
      <c r="G737">
        <v>1.84783E-2</v>
      </c>
      <c r="I737">
        <v>3.9409347826086898E-2</v>
      </c>
    </row>
    <row r="738" spans="1:9" x14ac:dyDescent="0.3">
      <c r="A738" s="1">
        <v>73700</v>
      </c>
      <c r="C738">
        <v>1.8656699999999998E-2</v>
      </c>
      <c r="E738">
        <v>1.81954E-2</v>
      </c>
      <c r="G738">
        <v>1.8765299999999999E-2</v>
      </c>
      <c r="I738">
        <v>3.7364830393487099E-2</v>
      </c>
    </row>
    <row r="739" spans="1:9" x14ac:dyDescent="0.3">
      <c r="A739" s="1">
        <v>73800</v>
      </c>
      <c r="C739">
        <v>1.87534E-2</v>
      </c>
      <c r="E739">
        <v>1.7899700000000001E-2</v>
      </c>
      <c r="G739">
        <v>1.9132799999999998E-2</v>
      </c>
      <c r="I739">
        <v>3.6372953929539202E-2</v>
      </c>
    </row>
    <row r="740" spans="1:9" x14ac:dyDescent="0.3">
      <c r="A740" s="1">
        <v>73900</v>
      </c>
      <c r="C740">
        <v>1.90257E-2</v>
      </c>
      <c r="E740">
        <v>1.7063600000000002E-2</v>
      </c>
      <c r="G740">
        <v>1.86062E-2</v>
      </c>
      <c r="I740">
        <v>3.64624898511502E-2</v>
      </c>
    </row>
    <row r="741" spans="1:9" x14ac:dyDescent="0.3">
      <c r="A741" s="1">
        <v>74000</v>
      </c>
      <c r="C741">
        <v>1.86892E-2</v>
      </c>
      <c r="E741">
        <v>1.70405E-2</v>
      </c>
      <c r="G741">
        <v>1.8445900000000001E-2</v>
      </c>
      <c r="I741">
        <v>3.8551324324324301E-2</v>
      </c>
    </row>
    <row r="742" spans="1:9" x14ac:dyDescent="0.3">
      <c r="A742" s="1">
        <v>74100</v>
      </c>
      <c r="C742">
        <v>1.8758400000000001E-2</v>
      </c>
      <c r="E742">
        <v>1.8367100000000001E-2</v>
      </c>
      <c r="G742">
        <v>1.8569499999999999E-2</v>
      </c>
      <c r="I742">
        <v>3.7678650472334603E-2</v>
      </c>
    </row>
    <row r="743" spans="1:9" x14ac:dyDescent="0.3">
      <c r="A743" s="1">
        <v>74200</v>
      </c>
      <c r="C743">
        <v>1.8544499999999998E-2</v>
      </c>
      <c r="E743">
        <v>1.7533699999999999E-2</v>
      </c>
      <c r="G743">
        <v>1.8544499999999998E-2</v>
      </c>
      <c r="I743">
        <v>3.8440431266846299E-2</v>
      </c>
    </row>
    <row r="744" spans="1:9" x14ac:dyDescent="0.3">
      <c r="A744" s="1">
        <v>74300</v>
      </c>
      <c r="C744">
        <v>1.9259800000000001E-2</v>
      </c>
      <c r="E744">
        <v>1.7375499999999999E-2</v>
      </c>
      <c r="G744">
        <v>1.8802200000000002E-2</v>
      </c>
      <c r="I744">
        <v>3.6688802153432003E-2</v>
      </c>
    </row>
    <row r="745" spans="1:9" x14ac:dyDescent="0.3">
      <c r="A745" s="1">
        <v>74400</v>
      </c>
      <c r="C745">
        <v>1.8575299999999999E-2</v>
      </c>
      <c r="E745">
        <v>1.7486600000000001E-2</v>
      </c>
      <c r="G745">
        <v>1.8723099999999999E-2</v>
      </c>
      <c r="I745">
        <v>4.5005887096774097E-2</v>
      </c>
    </row>
    <row r="746" spans="1:9" x14ac:dyDescent="0.3">
      <c r="A746" s="1">
        <v>74500</v>
      </c>
      <c r="C746">
        <v>1.86711E-2</v>
      </c>
      <c r="E746">
        <v>1.6657700000000001E-2</v>
      </c>
      <c r="G746">
        <v>1.87114E-2</v>
      </c>
      <c r="I746">
        <v>3.5710872483221398E-2</v>
      </c>
    </row>
    <row r="747" spans="1:9" x14ac:dyDescent="0.3">
      <c r="A747" s="1">
        <v>74600</v>
      </c>
      <c r="C747">
        <v>1.8646099999999999E-2</v>
      </c>
      <c r="E747">
        <v>1.55496E-2</v>
      </c>
      <c r="G747">
        <v>1.8552300000000001E-2</v>
      </c>
      <c r="I747">
        <v>3.7663941018766703E-2</v>
      </c>
    </row>
    <row r="748" spans="1:9" x14ac:dyDescent="0.3">
      <c r="A748" s="1">
        <v>74700</v>
      </c>
      <c r="C748">
        <v>1.8674699999999999E-2</v>
      </c>
      <c r="E748">
        <v>1.7349400000000001E-2</v>
      </c>
      <c r="G748">
        <v>1.8487300000000002E-2</v>
      </c>
      <c r="I748">
        <v>3.6908032128513998E-2</v>
      </c>
    </row>
    <row r="749" spans="1:9" x14ac:dyDescent="0.3">
      <c r="A749" s="1">
        <v>74800</v>
      </c>
      <c r="C749">
        <v>1.8649700000000002E-2</v>
      </c>
      <c r="E749">
        <v>1.76604E-2</v>
      </c>
      <c r="G749">
        <v>1.8516000000000001E-2</v>
      </c>
      <c r="I749">
        <v>3.6915267379679102E-2</v>
      </c>
    </row>
    <row r="750" spans="1:9" x14ac:dyDescent="0.3">
      <c r="A750" s="1">
        <v>74900</v>
      </c>
      <c r="C750">
        <v>1.8598099999999999E-2</v>
      </c>
      <c r="E750">
        <v>1.76235E-2</v>
      </c>
      <c r="G750">
        <v>1.8651500000000001E-2</v>
      </c>
      <c r="I750">
        <v>3.5608331108144098E-2</v>
      </c>
    </row>
    <row r="751" spans="1:9" x14ac:dyDescent="0.3">
      <c r="A751" s="1">
        <v>75000</v>
      </c>
      <c r="C751">
        <v>1.8519999999999998E-2</v>
      </c>
      <c r="E751">
        <v>1.736E-2</v>
      </c>
      <c r="G751">
        <v>1.8466699999999999E-2</v>
      </c>
      <c r="I751">
        <v>3.5827333333333301E-2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P22" sqref="P22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0.08</v>
      </c>
      <c r="E2">
        <v>0</v>
      </c>
      <c r="G2">
        <v>7.0000000000000007E-2</v>
      </c>
      <c r="I2">
        <v>0.100699999999999</v>
      </c>
    </row>
    <row r="3" spans="1:9" x14ac:dyDescent="0.3">
      <c r="A3" s="1">
        <v>200</v>
      </c>
      <c r="C3">
        <v>7.4999999999999997E-2</v>
      </c>
      <c r="E3">
        <v>0</v>
      </c>
      <c r="G3">
        <v>7.4999999999999997E-2</v>
      </c>
      <c r="I3">
        <v>0.16191</v>
      </c>
    </row>
    <row r="4" spans="1:9" x14ac:dyDescent="0.3">
      <c r="A4" s="1">
        <v>300</v>
      </c>
      <c r="C4">
        <v>7.3333300000000004E-2</v>
      </c>
      <c r="E4">
        <v>6.6666699999999995E-2</v>
      </c>
      <c r="G4">
        <v>7.6666700000000004E-2</v>
      </c>
      <c r="I4">
        <v>0.17041999999999999</v>
      </c>
    </row>
    <row r="5" spans="1:9" x14ac:dyDescent="0.3">
      <c r="A5" s="1">
        <v>400</v>
      </c>
      <c r="C5">
        <v>7.7499999999999999E-2</v>
      </c>
      <c r="E5">
        <v>0.05</v>
      </c>
      <c r="G5">
        <v>8.2500000000000004E-2</v>
      </c>
      <c r="I5">
        <v>0.110385</v>
      </c>
    </row>
    <row r="6" spans="1:9" x14ac:dyDescent="0.3">
      <c r="A6" s="1">
        <v>500</v>
      </c>
      <c r="C6">
        <v>0.08</v>
      </c>
      <c r="E6">
        <v>0</v>
      </c>
      <c r="G6">
        <v>8.7999999999999995E-2</v>
      </c>
      <c r="I6">
        <v>0.116616</v>
      </c>
    </row>
    <row r="7" spans="1:9" x14ac:dyDescent="0.3">
      <c r="A7" s="1">
        <v>600</v>
      </c>
      <c r="C7">
        <v>8.6666699999999999E-2</v>
      </c>
      <c r="E7">
        <v>0</v>
      </c>
      <c r="G7">
        <v>8.8333300000000003E-2</v>
      </c>
      <c r="I7">
        <v>0.14476</v>
      </c>
    </row>
    <row r="8" spans="1:9" x14ac:dyDescent="0.3">
      <c r="A8" s="1">
        <v>700</v>
      </c>
      <c r="C8">
        <v>8.7142899999999995E-2</v>
      </c>
      <c r="E8">
        <v>8.5714299999999993E-2</v>
      </c>
      <c r="G8">
        <v>9.1428599999999999E-2</v>
      </c>
      <c r="I8">
        <v>0.13435714285714201</v>
      </c>
    </row>
    <row r="9" spans="1:9" x14ac:dyDescent="0.3">
      <c r="A9" s="1">
        <v>800</v>
      </c>
      <c r="C9">
        <v>9.1249999999999998E-2</v>
      </c>
      <c r="E9">
        <v>0.125</v>
      </c>
      <c r="G9">
        <v>9.375E-2</v>
      </c>
      <c r="I9">
        <v>0.13280500000000001</v>
      </c>
    </row>
    <row r="10" spans="1:9" x14ac:dyDescent="0.3">
      <c r="A10" s="1">
        <v>900</v>
      </c>
      <c r="C10">
        <v>9.3333299999999994E-2</v>
      </c>
      <c r="E10">
        <v>0.111111</v>
      </c>
      <c r="G10">
        <v>9.5555600000000004E-2</v>
      </c>
      <c r="I10">
        <v>0.118924444444444</v>
      </c>
    </row>
    <row r="11" spans="1:9" x14ac:dyDescent="0.3">
      <c r="A11" s="1">
        <v>1000</v>
      </c>
      <c r="C11">
        <v>9.0999999999999998E-2</v>
      </c>
      <c r="E11">
        <v>0.14000000000000001</v>
      </c>
      <c r="G11">
        <v>9.8000000000000004E-2</v>
      </c>
      <c r="I11">
        <v>0.122568</v>
      </c>
    </row>
    <row r="12" spans="1:9" x14ac:dyDescent="0.3">
      <c r="A12" s="1">
        <v>1100</v>
      </c>
      <c r="C12">
        <v>9.1818200000000003E-2</v>
      </c>
      <c r="E12">
        <v>7.2727299999999995E-2</v>
      </c>
      <c r="G12">
        <v>0.10363600000000001</v>
      </c>
      <c r="I12">
        <v>0.124834545454545</v>
      </c>
    </row>
    <row r="13" spans="1:9" x14ac:dyDescent="0.3">
      <c r="A13" s="1">
        <v>1200</v>
      </c>
      <c r="C13">
        <v>9.4166700000000006E-2</v>
      </c>
      <c r="E13">
        <v>8.3333299999999999E-2</v>
      </c>
      <c r="G13">
        <v>0.104167</v>
      </c>
      <c r="I13">
        <v>0.125143333333333</v>
      </c>
    </row>
    <row r="14" spans="1:9" x14ac:dyDescent="0.3">
      <c r="A14" s="1">
        <v>1300</v>
      </c>
      <c r="C14">
        <v>9.4615400000000002E-2</v>
      </c>
      <c r="E14">
        <v>0.107692</v>
      </c>
      <c r="G14">
        <v>0.104615</v>
      </c>
      <c r="I14">
        <v>0.12830461538461499</v>
      </c>
    </row>
    <row r="15" spans="1:9" x14ac:dyDescent="0.3">
      <c r="A15" s="1">
        <v>1400</v>
      </c>
      <c r="C15">
        <v>9.7857100000000002E-2</v>
      </c>
      <c r="E15">
        <v>0.1</v>
      </c>
      <c r="G15">
        <v>0.105714</v>
      </c>
      <c r="I15">
        <v>0.12906428571428499</v>
      </c>
    </row>
    <row r="16" spans="1:9" x14ac:dyDescent="0.3">
      <c r="A16" s="1">
        <v>1500</v>
      </c>
      <c r="C16">
        <v>0.1</v>
      </c>
      <c r="E16">
        <v>9.3333299999999994E-2</v>
      </c>
      <c r="G16">
        <v>0.106667</v>
      </c>
      <c r="I16">
        <v>0.13157733333333299</v>
      </c>
    </row>
    <row r="17" spans="1:9" x14ac:dyDescent="0.3">
      <c r="A17" s="1">
        <v>1600</v>
      </c>
      <c r="C17">
        <v>9.9375000000000005E-2</v>
      </c>
      <c r="E17">
        <v>0.1</v>
      </c>
      <c r="G17">
        <v>0.108125</v>
      </c>
      <c r="I17">
        <v>0.13333999999999999</v>
      </c>
    </row>
    <row r="18" spans="1:9" x14ac:dyDescent="0.3">
      <c r="A18" s="1">
        <v>1700</v>
      </c>
      <c r="C18">
        <v>9.8235299999999998E-2</v>
      </c>
      <c r="E18">
        <v>7.0588200000000004E-2</v>
      </c>
      <c r="G18">
        <v>0.109412</v>
      </c>
      <c r="I18">
        <v>0.135748235294117</v>
      </c>
    </row>
    <row r="19" spans="1:9" x14ac:dyDescent="0.3">
      <c r="A19" s="1">
        <v>1800</v>
      </c>
      <c r="C19">
        <v>0.10333299999999999</v>
      </c>
      <c r="E19">
        <v>3.3333300000000003E-2</v>
      </c>
      <c r="G19">
        <v>0.110556</v>
      </c>
      <c r="I19">
        <v>0.136833333333333</v>
      </c>
    </row>
    <row r="20" spans="1:9" x14ac:dyDescent="0.3">
      <c r="A20" s="1">
        <v>1900</v>
      </c>
      <c r="C20">
        <v>0.103158</v>
      </c>
      <c r="E20">
        <v>0.115789</v>
      </c>
      <c r="G20">
        <v>0.111579</v>
      </c>
      <c r="I20">
        <v>0.13903473684210499</v>
      </c>
    </row>
    <row r="21" spans="1:9" x14ac:dyDescent="0.3">
      <c r="A21" s="1">
        <v>2000</v>
      </c>
      <c r="C21">
        <v>0.10349999999999999</v>
      </c>
      <c r="E21">
        <v>0.09</v>
      </c>
      <c r="G21">
        <v>0.113</v>
      </c>
      <c r="I21">
        <v>0.139458</v>
      </c>
    </row>
    <row r="22" spans="1:9" x14ac:dyDescent="0.3">
      <c r="A22" s="1">
        <v>2100</v>
      </c>
      <c r="C22">
        <v>0.10333299999999999</v>
      </c>
      <c r="E22">
        <v>7.6190499999999994E-2</v>
      </c>
      <c r="G22">
        <v>0.111905</v>
      </c>
      <c r="I22">
        <v>0.14203809523809499</v>
      </c>
    </row>
    <row r="23" spans="1:9" x14ac:dyDescent="0.3">
      <c r="A23" s="1">
        <v>2200</v>
      </c>
      <c r="C23">
        <v>0.106818</v>
      </c>
      <c r="E23">
        <v>9.0909100000000007E-2</v>
      </c>
      <c r="G23">
        <v>0.11272699999999999</v>
      </c>
      <c r="I23">
        <v>0.14525545454545399</v>
      </c>
    </row>
    <row r="24" spans="1:9" x14ac:dyDescent="0.3">
      <c r="A24" s="1">
        <v>2300</v>
      </c>
      <c r="C24">
        <v>0.106087</v>
      </c>
      <c r="E24">
        <v>0.113043</v>
      </c>
      <c r="G24">
        <v>0.11434800000000001</v>
      </c>
      <c r="I24">
        <v>0.14650347826086901</v>
      </c>
    </row>
    <row r="25" spans="1:9" x14ac:dyDescent="0.3">
      <c r="A25" s="1">
        <v>2400</v>
      </c>
      <c r="C25">
        <v>0.105</v>
      </c>
      <c r="E25">
        <v>8.3333299999999999E-2</v>
      </c>
      <c r="G25">
        <v>0.11583300000000001</v>
      </c>
      <c r="I25">
        <v>0.14939666666666601</v>
      </c>
    </row>
    <row r="26" spans="1:9" x14ac:dyDescent="0.3">
      <c r="A26" s="1">
        <v>2500</v>
      </c>
      <c r="C26">
        <v>0.10920000000000001</v>
      </c>
      <c r="E26">
        <v>0.08</v>
      </c>
      <c r="G26">
        <v>0.1164</v>
      </c>
      <c r="I26">
        <v>0.14844640000000001</v>
      </c>
    </row>
    <row r="27" spans="1:9" x14ac:dyDescent="0.3">
      <c r="A27" s="1">
        <v>2600</v>
      </c>
      <c r="C27">
        <v>0.10807700000000001</v>
      </c>
      <c r="E27">
        <v>0.107692</v>
      </c>
      <c r="G27">
        <v>0.116923</v>
      </c>
      <c r="I27">
        <v>0.15566307692307599</v>
      </c>
    </row>
    <row r="28" spans="1:9" x14ac:dyDescent="0.3">
      <c r="A28" s="1">
        <v>2700</v>
      </c>
      <c r="C28">
        <v>0.107407</v>
      </c>
      <c r="E28">
        <v>0.103704</v>
      </c>
      <c r="G28">
        <v>0.117407</v>
      </c>
      <c r="I28">
        <v>0.14913259259259201</v>
      </c>
    </row>
    <row r="29" spans="1:9" x14ac:dyDescent="0.3">
      <c r="A29" s="1">
        <v>2800</v>
      </c>
      <c r="C29">
        <v>0.110357</v>
      </c>
      <c r="E29">
        <v>0.114286</v>
      </c>
      <c r="G29">
        <v>0.118214</v>
      </c>
      <c r="I29">
        <v>0.149502142857142</v>
      </c>
    </row>
    <row r="30" spans="1:9" x14ac:dyDescent="0.3">
      <c r="A30" s="1">
        <v>2900</v>
      </c>
      <c r="C30">
        <v>0.111724</v>
      </c>
      <c r="E30">
        <v>0.110345</v>
      </c>
      <c r="G30">
        <v>0.11931</v>
      </c>
      <c r="I30">
        <v>0.15031999999999901</v>
      </c>
    </row>
    <row r="31" spans="1:9" x14ac:dyDescent="0.3">
      <c r="A31" s="1">
        <v>3000</v>
      </c>
      <c r="C31">
        <v>0.111333</v>
      </c>
      <c r="E31">
        <v>0.106667</v>
      </c>
      <c r="G31">
        <v>0.11933299999999999</v>
      </c>
      <c r="I31">
        <v>0.15592400000000001</v>
      </c>
    </row>
    <row r="32" spans="1:9" x14ac:dyDescent="0.3">
      <c r="A32" s="1">
        <v>3100</v>
      </c>
      <c r="C32">
        <v>0.11322599999999999</v>
      </c>
      <c r="E32">
        <v>0.116129</v>
      </c>
      <c r="G32">
        <v>0.12225800000000001</v>
      </c>
      <c r="I32">
        <v>0.152735483870967</v>
      </c>
    </row>
    <row r="33" spans="1:9" x14ac:dyDescent="0.3">
      <c r="A33" s="1">
        <v>3200</v>
      </c>
      <c r="C33">
        <v>0.114062</v>
      </c>
      <c r="E33">
        <v>0.11874999999999999</v>
      </c>
      <c r="G33">
        <v>0.120313</v>
      </c>
      <c r="I33">
        <v>0.15832874999999999</v>
      </c>
    </row>
    <row r="34" spans="1:9" x14ac:dyDescent="0.3">
      <c r="A34" s="1">
        <v>3300</v>
      </c>
      <c r="C34">
        <v>0.110606</v>
      </c>
      <c r="E34">
        <v>9.6969700000000006E-2</v>
      </c>
      <c r="G34">
        <v>0.120909</v>
      </c>
      <c r="I34">
        <v>0.163476363636363</v>
      </c>
    </row>
    <row r="35" spans="1:9" x14ac:dyDescent="0.3">
      <c r="A35" s="1">
        <v>3400</v>
      </c>
      <c r="C35">
        <v>0.113529</v>
      </c>
      <c r="E35">
        <v>0.123529</v>
      </c>
      <c r="G35">
        <v>0.122059</v>
      </c>
      <c r="I35">
        <v>0.15838294117647</v>
      </c>
    </row>
    <row r="36" spans="1:9" x14ac:dyDescent="0.3">
      <c r="A36" s="1">
        <v>3500</v>
      </c>
      <c r="C36">
        <v>0.112</v>
      </c>
      <c r="E36">
        <v>0.108571</v>
      </c>
      <c r="G36">
        <v>0.12285699999999999</v>
      </c>
      <c r="I36">
        <v>0.170550857142857</v>
      </c>
    </row>
    <row r="37" spans="1:9" x14ac:dyDescent="0.3">
      <c r="A37" s="1">
        <v>3600</v>
      </c>
      <c r="C37">
        <v>0.113889</v>
      </c>
      <c r="E37">
        <v>0.1</v>
      </c>
      <c r="G37">
        <v>0.122778</v>
      </c>
      <c r="I37">
        <v>0.160444444444444</v>
      </c>
    </row>
    <row r="38" spans="1:9" x14ac:dyDescent="0.3">
      <c r="A38" s="1">
        <v>3700</v>
      </c>
      <c r="C38">
        <v>0.117297</v>
      </c>
      <c r="E38">
        <v>0.102703</v>
      </c>
      <c r="G38">
        <v>0.12324300000000001</v>
      </c>
      <c r="I38">
        <v>0.16559621621621601</v>
      </c>
    </row>
    <row r="39" spans="1:9" x14ac:dyDescent="0.3">
      <c r="A39" s="1">
        <v>3800</v>
      </c>
      <c r="C39">
        <v>0.115789</v>
      </c>
      <c r="E39">
        <v>0.147368</v>
      </c>
      <c r="G39">
        <v>0.123684</v>
      </c>
      <c r="I39">
        <v>0.16314526315789399</v>
      </c>
    </row>
    <row r="40" spans="1:9" x14ac:dyDescent="0.3">
      <c r="A40" s="1">
        <v>3900</v>
      </c>
      <c r="C40">
        <v>0.11717900000000001</v>
      </c>
      <c r="E40">
        <v>0.138462</v>
      </c>
      <c r="G40">
        <v>0.124359</v>
      </c>
      <c r="I40">
        <v>0.167690769230769</v>
      </c>
    </row>
    <row r="41" spans="1:9" x14ac:dyDescent="0.3">
      <c r="A41" s="1">
        <v>4000</v>
      </c>
      <c r="C41">
        <v>0.11425</v>
      </c>
      <c r="E41">
        <v>0.115</v>
      </c>
      <c r="G41">
        <v>0.12425</v>
      </c>
      <c r="I41">
        <v>0.16434000000000001</v>
      </c>
    </row>
    <row r="42" spans="1:9" x14ac:dyDescent="0.3">
      <c r="A42" s="1">
        <v>4100</v>
      </c>
      <c r="C42">
        <v>0.117073</v>
      </c>
      <c r="E42">
        <v>0.117073</v>
      </c>
      <c r="G42">
        <v>0.124878</v>
      </c>
      <c r="I42">
        <v>0.16479756097560899</v>
      </c>
    </row>
    <row r="43" spans="1:9" x14ac:dyDescent="0.3">
      <c r="A43" s="1">
        <v>4200</v>
      </c>
      <c r="C43">
        <v>0.114048</v>
      </c>
      <c r="E43">
        <v>0.114286</v>
      </c>
      <c r="G43">
        <v>0.125476</v>
      </c>
      <c r="I43">
        <v>0.16653000000000001</v>
      </c>
    </row>
    <row r="44" spans="1:9" x14ac:dyDescent="0.3">
      <c r="A44" s="1">
        <v>4300</v>
      </c>
      <c r="C44">
        <v>0.117442</v>
      </c>
      <c r="E44">
        <v>0.102326</v>
      </c>
      <c r="G44">
        <v>0.126279</v>
      </c>
      <c r="I44">
        <v>0.168902790697674</v>
      </c>
    </row>
    <row r="45" spans="1:9" x14ac:dyDescent="0.3">
      <c r="A45" s="1">
        <v>4400</v>
      </c>
      <c r="C45">
        <v>0.118182</v>
      </c>
      <c r="E45">
        <v>0.127273</v>
      </c>
      <c r="G45">
        <v>0.126364</v>
      </c>
      <c r="I45">
        <v>0.18471409090909</v>
      </c>
    </row>
    <row r="46" spans="1:9" x14ac:dyDescent="0.3">
      <c r="A46" s="1">
        <v>4500</v>
      </c>
      <c r="C46">
        <v>0.11888899999999999</v>
      </c>
      <c r="E46">
        <v>0.13333300000000001</v>
      </c>
      <c r="G46">
        <v>0.127111</v>
      </c>
      <c r="I46">
        <v>0.173665777777777</v>
      </c>
    </row>
    <row r="47" spans="1:9" x14ac:dyDescent="0.3">
      <c r="A47" s="1">
        <v>4600</v>
      </c>
      <c r="C47">
        <v>0.12087000000000001</v>
      </c>
      <c r="E47">
        <v>0.165217</v>
      </c>
      <c r="G47">
        <v>0.127826</v>
      </c>
      <c r="I47">
        <v>0.17849304347826001</v>
      </c>
    </row>
    <row r="48" spans="1:9" x14ac:dyDescent="0.3">
      <c r="A48" s="1">
        <v>4700</v>
      </c>
      <c r="C48">
        <v>0.11851100000000001</v>
      </c>
      <c r="E48">
        <v>0.18723400000000001</v>
      </c>
      <c r="G48">
        <v>0.12723400000000001</v>
      </c>
      <c r="I48">
        <v>0.17797914893617001</v>
      </c>
    </row>
    <row r="49" spans="1:9" x14ac:dyDescent="0.3">
      <c r="A49" s="1">
        <v>4800</v>
      </c>
      <c r="C49">
        <v>0.11812499999999999</v>
      </c>
      <c r="E49">
        <v>0.1</v>
      </c>
      <c r="G49">
        <v>0.127917</v>
      </c>
      <c r="I49">
        <v>0.18011708333333301</v>
      </c>
    </row>
    <row r="50" spans="1:9" x14ac:dyDescent="0.3">
      <c r="A50" s="1">
        <v>4900</v>
      </c>
      <c r="C50">
        <v>0.118163</v>
      </c>
      <c r="E50">
        <v>0.10612199999999999</v>
      </c>
      <c r="G50">
        <v>0.12836700000000001</v>
      </c>
      <c r="I50">
        <v>0.17934489795918299</v>
      </c>
    </row>
    <row r="51" spans="1:9" x14ac:dyDescent="0.3">
      <c r="A51" s="1">
        <v>5000</v>
      </c>
      <c r="C51">
        <v>0.122</v>
      </c>
      <c r="E51">
        <v>0.108</v>
      </c>
      <c r="G51">
        <v>0.1288</v>
      </c>
      <c r="I51">
        <v>0.1766508</v>
      </c>
    </row>
    <row r="52" spans="1:9" x14ac:dyDescent="0.3">
      <c r="A52" s="1">
        <v>5100</v>
      </c>
      <c r="C52">
        <v>0.120196</v>
      </c>
      <c r="E52">
        <v>0.11372500000000001</v>
      </c>
      <c r="G52">
        <v>0.129216</v>
      </c>
      <c r="I52">
        <v>0.17744431372548999</v>
      </c>
    </row>
    <row r="53" spans="1:9" x14ac:dyDescent="0.3">
      <c r="A53" s="1">
        <v>5200</v>
      </c>
      <c r="C53">
        <v>0.120577</v>
      </c>
      <c r="E53">
        <v>0.111538</v>
      </c>
      <c r="G53">
        <v>0.12980800000000001</v>
      </c>
      <c r="I53">
        <v>0.18041730769230699</v>
      </c>
    </row>
    <row r="54" spans="1:9" x14ac:dyDescent="0.3">
      <c r="A54" s="1">
        <v>5300</v>
      </c>
      <c r="C54">
        <v>0.122642</v>
      </c>
      <c r="E54">
        <v>0.10566</v>
      </c>
      <c r="G54">
        <v>0.13</v>
      </c>
      <c r="I54">
        <v>0.180036981132075</v>
      </c>
    </row>
    <row r="55" spans="1:9" x14ac:dyDescent="0.3">
      <c r="A55" s="1">
        <v>5400</v>
      </c>
      <c r="C55">
        <v>0.121111</v>
      </c>
      <c r="E55">
        <v>0.118519</v>
      </c>
      <c r="G55">
        <v>0.13092599999999999</v>
      </c>
      <c r="I55">
        <v>0.183607407407407</v>
      </c>
    </row>
    <row r="56" spans="1:9" x14ac:dyDescent="0.3">
      <c r="A56" s="1">
        <v>5500</v>
      </c>
      <c r="C56">
        <v>0.11981799999999999</v>
      </c>
      <c r="E56">
        <v>0.12</v>
      </c>
      <c r="G56">
        <v>0.13145499999999999</v>
      </c>
      <c r="I56">
        <v>0.19400618181818099</v>
      </c>
    </row>
    <row r="57" spans="1:9" x14ac:dyDescent="0.3">
      <c r="A57" s="1">
        <v>5600</v>
      </c>
      <c r="C57">
        <v>0.120536</v>
      </c>
      <c r="E57">
        <v>0.117857</v>
      </c>
      <c r="G57">
        <v>0.13107099999999999</v>
      </c>
      <c r="I57">
        <v>0.184266428571428</v>
      </c>
    </row>
    <row r="58" spans="1:9" x14ac:dyDescent="0.3">
      <c r="A58" s="1">
        <v>5700</v>
      </c>
      <c r="C58">
        <v>0.119298</v>
      </c>
      <c r="E58">
        <v>0.122807</v>
      </c>
      <c r="G58">
        <v>0.13140399999999999</v>
      </c>
      <c r="I58">
        <v>0.18362491228070099</v>
      </c>
    </row>
    <row r="59" spans="1:9" x14ac:dyDescent="0.3">
      <c r="A59" s="1">
        <v>5800</v>
      </c>
      <c r="C59">
        <v>0.120862</v>
      </c>
      <c r="E59">
        <v>0.127586</v>
      </c>
      <c r="G59">
        <v>0.13172400000000001</v>
      </c>
      <c r="I59">
        <v>0.18377137931034401</v>
      </c>
    </row>
    <row r="60" spans="1:9" x14ac:dyDescent="0.3">
      <c r="A60" s="1">
        <v>5900</v>
      </c>
      <c r="C60">
        <v>0.120169</v>
      </c>
      <c r="E60">
        <v>0.118644</v>
      </c>
      <c r="G60">
        <v>0.13203400000000001</v>
      </c>
      <c r="I60">
        <v>0.19294644067796601</v>
      </c>
    </row>
    <row r="61" spans="1:9" x14ac:dyDescent="0.3">
      <c r="A61" s="1">
        <v>6000</v>
      </c>
      <c r="C61">
        <v>0.120833</v>
      </c>
      <c r="E61">
        <v>0.11666700000000001</v>
      </c>
      <c r="G61">
        <v>0.13283300000000001</v>
      </c>
      <c r="I61">
        <v>0.18268933333333301</v>
      </c>
    </row>
    <row r="62" spans="1:9" x14ac:dyDescent="0.3">
      <c r="A62" s="1">
        <v>6100</v>
      </c>
      <c r="C62">
        <v>0.12377000000000001</v>
      </c>
      <c r="E62">
        <v>0.111475</v>
      </c>
      <c r="G62">
        <v>0.13327900000000001</v>
      </c>
      <c r="I62">
        <v>0.185926557377049</v>
      </c>
    </row>
    <row r="63" spans="1:9" x14ac:dyDescent="0.3">
      <c r="A63" s="1">
        <v>6200</v>
      </c>
      <c r="C63">
        <v>0.123387</v>
      </c>
      <c r="E63">
        <v>0.122581</v>
      </c>
      <c r="G63">
        <v>0.13371</v>
      </c>
      <c r="I63">
        <v>0.185463225806451</v>
      </c>
    </row>
    <row r="64" spans="1:9" x14ac:dyDescent="0.3">
      <c r="A64" s="1">
        <v>6300</v>
      </c>
      <c r="C64">
        <v>0.12603200000000001</v>
      </c>
      <c r="E64">
        <v>0.11269800000000001</v>
      </c>
      <c r="G64">
        <v>0.134127</v>
      </c>
      <c r="I64">
        <v>0.184440317460317</v>
      </c>
    </row>
    <row r="65" spans="1:9" x14ac:dyDescent="0.3">
      <c r="A65" s="1">
        <v>6400</v>
      </c>
      <c r="C65">
        <v>0.12343800000000001</v>
      </c>
      <c r="E65">
        <v>0.121875</v>
      </c>
      <c r="G65">
        <v>0.13406299999999999</v>
      </c>
      <c r="I65">
        <v>0.1855821875</v>
      </c>
    </row>
    <row r="66" spans="1:9" x14ac:dyDescent="0.3">
      <c r="A66" s="1">
        <v>6500</v>
      </c>
      <c r="C66">
        <v>0.12307700000000001</v>
      </c>
      <c r="E66">
        <v>0.120154</v>
      </c>
      <c r="G66">
        <v>0.134462</v>
      </c>
      <c r="I66">
        <v>0.189488923076923</v>
      </c>
    </row>
    <row r="67" spans="1:9" x14ac:dyDescent="0.3">
      <c r="A67" s="1">
        <v>6600</v>
      </c>
      <c r="C67">
        <v>0.12697</v>
      </c>
      <c r="E67">
        <v>0.127273</v>
      </c>
      <c r="G67">
        <v>0.13469700000000001</v>
      </c>
      <c r="I67">
        <v>0.18901939393939299</v>
      </c>
    </row>
    <row r="68" spans="1:9" x14ac:dyDescent="0.3">
      <c r="A68" s="1">
        <v>6700</v>
      </c>
      <c r="C68">
        <v>0.12432799999999999</v>
      </c>
      <c r="E68">
        <v>0.119403</v>
      </c>
      <c r="G68">
        <v>0.13522400000000001</v>
      </c>
      <c r="I68">
        <v>0.18882537313432801</v>
      </c>
    </row>
    <row r="69" spans="1:9" x14ac:dyDescent="0.3">
      <c r="A69" s="1">
        <v>6800</v>
      </c>
      <c r="C69">
        <v>0.12558800000000001</v>
      </c>
      <c r="E69">
        <v>0.130441</v>
      </c>
      <c r="G69">
        <v>0.13544100000000001</v>
      </c>
      <c r="I69">
        <v>0.19679970588235199</v>
      </c>
    </row>
    <row r="70" spans="1:9" x14ac:dyDescent="0.3">
      <c r="A70" s="1">
        <v>6900</v>
      </c>
      <c r="C70">
        <v>0.124928</v>
      </c>
      <c r="E70">
        <v>0.13333300000000001</v>
      </c>
      <c r="G70">
        <v>0.136522</v>
      </c>
      <c r="I70">
        <v>0.193720579710144</v>
      </c>
    </row>
    <row r="71" spans="1:9" x14ac:dyDescent="0.3">
      <c r="A71" s="1">
        <v>7000</v>
      </c>
      <c r="C71">
        <v>0.123143</v>
      </c>
      <c r="E71">
        <v>0.12285699999999999</v>
      </c>
      <c r="G71">
        <v>0.136571</v>
      </c>
      <c r="I71">
        <v>0.19053114285714201</v>
      </c>
    </row>
    <row r="72" spans="1:9" x14ac:dyDescent="0.3">
      <c r="A72" s="1">
        <v>7100</v>
      </c>
      <c r="C72">
        <v>0.126056</v>
      </c>
      <c r="E72">
        <v>0.123944</v>
      </c>
      <c r="G72">
        <v>0.13619700000000001</v>
      </c>
      <c r="I72">
        <v>0.198830985915492</v>
      </c>
    </row>
    <row r="73" spans="1:9" x14ac:dyDescent="0.3">
      <c r="A73" s="1">
        <v>7200</v>
      </c>
      <c r="C73">
        <v>0.125139</v>
      </c>
      <c r="E73">
        <v>0.11944399999999999</v>
      </c>
      <c r="G73">
        <v>0.13666700000000001</v>
      </c>
      <c r="I73">
        <v>0.189546666666666</v>
      </c>
    </row>
    <row r="74" spans="1:9" x14ac:dyDescent="0.3">
      <c r="A74" s="1">
        <v>7300</v>
      </c>
      <c r="C74">
        <v>0.126027</v>
      </c>
      <c r="E74">
        <v>0.117808</v>
      </c>
      <c r="G74">
        <v>0.13739699999999999</v>
      </c>
      <c r="I74">
        <v>0.19072273972602699</v>
      </c>
    </row>
    <row r="75" spans="1:9" x14ac:dyDescent="0.3">
      <c r="A75" s="1">
        <v>7400</v>
      </c>
      <c r="C75">
        <v>0.127973</v>
      </c>
      <c r="E75">
        <v>0.123108</v>
      </c>
      <c r="G75">
        <v>0.13716200000000001</v>
      </c>
      <c r="I75">
        <v>0.195497837837837</v>
      </c>
    </row>
    <row r="76" spans="1:9" x14ac:dyDescent="0.3">
      <c r="A76" s="1">
        <v>7500</v>
      </c>
      <c r="C76">
        <v>0.12506700000000001</v>
      </c>
      <c r="E76">
        <v>0.122533</v>
      </c>
      <c r="G76">
        <v>0.13746700000000001</v>
      </c>
      <c r="I76">
        <v>0.193585066666666</v>
      </c>
    </row>
    <row r="77" spans="1:9" x14ac:dyDescent="0.3">
      <c r="A77" s="1">
        <v>7600</v>
      </c>
      <c r="C77">
        <v>0.127105</v>
      </c>
      <c r="E77">
        <v>0.13144700000000001</v>
      </c>
      <c r="G77">
        <v>0.13789499999999999</v>
      </c>
      <c r="I77">
        <v>0.198380263157894</v>
      </c>
    </row>
    <row r="78" spans="1:9" x14ac:dyDescent="0.3">
      <c r="A78" s="1">
        <v>7700</v>
      </c>
      <c r="C78">
        <v>0.12584400000000001</v>
      </c>
      <c r="E78">
        <v>0.119481</v>
      </c>
      <c r="G78">
        <v>0.13805200000000001</v>
      </c>
      <c r="I78">
        <v>0.20570623376623301</v>
      </c>
    </row>
    <row r="79" spans="1:9" x14ac:dyDescent="0.3">
      <c r="A79" s="1">
        <v>7800</v>
      </c>
      <c r="C79">
        <v>0.12884599999999999</v>
      </c>
      <c r="E79">
        <v>0.12307700000000001</v>
      </c>
      <c r="G79">
        <v>0.138462</v>
      </c>
      <c r="I79">
        <v>0.199274358974358</v>
      </c>
    </row>
    <row r="80" spans="1:9" x14ac:dyDescent="0.3">
      <c r="A80" s="1">
        <v>7900</v>
      </c>
      <c r="C80">
        <v>0.12696199999999999</v>
      </c>
      <c r="E80">
        <v>0.12670899999999999</v>
      </c>
      <c r="G80">
        <v>0.13860800000000001</v>
      </c>
      <c r="I80">
        <v>0.199343544303797</v>
      </c>
    </row>
    <row r="81" spans="1:9" x14ac:dyDescent="0.3">
      <c r="A81" s="1">
        <v>8000</v>
      </c>
      <c r="C81">
        <v>0.1275</v>
      </c>
      <c r="E81">
        <v>0.12</v>
      </c>
      <c r="G81">
        <v>0.13975000000000001</v>
      </c>
      <c r="I81">
        <v>0.20258375000000001</v>
      </c>
    </row>
    <row r="82" spans="1:9" x14ac:dyDescent="0.3">
      <c r="A82" s="1">
        <v>8100</v>
      </c>
      <c r="C82">
        <v>0.12851899999999999</v>
      </c>
      <c r="E82">
        <v>0.12839500000000001</v>
      </c>
      <c r="G82">
        <v>0.13938300000000001</v>
      </c>
      <c r="I82">
        <v>0.20221481481481399</v>
      </c>
    </row>
    <row r="83" spans="1:9" x14ac:dyDescent="0.3">
      <c r="A83" s="1">
        <v>8200</v>
      </c>
      <c r="C83">
        <v>0.12670699999999999</v>
      </c>
      <c r="E83">
        <v>0.121951</v>
      </c>
      <c r="G83">
        <v>0.140122</v>
      </c>
      <c r="I83">
        <v>0.19936536585365799</v>
      </c>
    </row>
    <row r="84" spans="1:9" x14ac:dyDescent="0.3">
      <c r="A84" s="1">
        <v>8300</v>
      </c>
      <c r="C84">
        <v>0.128193</v>
      </c>
      <c r="E84">
        <v>0.125301</v>
      </c>
      <c r="G84">
        <v>0.14036100000000001</v>
      </c>
      <c r="I84">
        <v>0.19946987951807199</v>
      </c>
    </row>
    <row r="85" spans="1:9" x14ac:dyDescent="0.3">
      <c r="A85" s="1">
        <v>8400</v>
      </c>
      <c r="C85">
        <v>0.12845200000000001</v>
      </c>
      <c r="E85">
        <v>0.12619</v>
      </c>
      <c r="G85">
        <v>0.141071</v>
      </c>
      <c r="I85">
        <v>0.20039809523809499</v>
      </c>
    </row>
    <row r="86" spans="1:9" x14ac:dyDescent="0.3">
      <c r="A86" s="1">
        <v>8500</v>
      </c>
      <c r="C86">
        <v>0.12705900000000001</v>
      </c>
      <c r="E86">
        <v>0.13411799999999999</v>
      </c>
      <c r="G86">
        <v>0.141294</v>
      </c>
      <c r="I86">
        <v>0.19716047058823499</v>
      </c>
    </row>
    <row r="87" spans="1:9" x14ac:dyDescent="0.3">
      <c r="A87" s="1">
        <v>8600</v>
      </c>
      <c r="C87">
        <v>0.12697700000000001</v>
      </c>
      <c r="E87">
        <v>0.134884</v>
      </c>
      <c r="G87">
        <v>0.14093</v>
      </c>
      <c r="I87">
        <v>0.19587348837209301</v>
      </c>
    </row>
    <row r="88" spans="1:9" x14ac:dyDescent="0.3">
      <c r="A88" s="1">
        <v>8700</v>
      </c>
      <c r="C88">
        <v>0.127356</v>
      </c>
      <c r="E88">
        <v>0.134023</v>
      </c>
      <c r="G88">
        <v>0.141379</v>
      </c>
      <c r="I88">
        <v>0.19939770114942501</v>
      </c>
    </row>
    <row r="89" spans="1:9" x14ac:dyDescent="0.3">
      <c r="A89" s="1">
        <v>8800</v>
      </c>
      <c r="C89">
        <v>0.1275</v>
      </c>
      <c r="E89">
        <v>0.118295</v>
      </c>
      <c r="G89">
        <v>0.14215900000000001</v>
      </c>
      <c r="I89">
        <v>0.208680909090909</v>
      </c>
    </row>
    <row r="90" spans="1:9" x14ac:dyDescent="0.3">
      <c r="A90" s="1">
        <v>8900</v>
      </c>
      <c r="C90">
        <v>0.12820200000000001</v>
      </c>
      <c r="E90">
        <v>0.148202</v>
      </c>
      <c r="G90">
        <v>0.14247199999999999</v>
      </c>
      <c r="I90">
        <v>0.21279078651685299</v>
      </c>
    </row>
    <row r="91" spans="1:9" x14ac:dyDescent="0.3">
      <c r="A91" s="1">
        <v>9000</v>
      </c>
      <c r="C91">
        <v>0.128</v>
      </c>
      <c r="E91">
        <v>0.124333</v>
      </c>
      <c r="G91">
        <v>0.14288899999999999</v>
      </c>
      <c r="I91">
        <v>0.198975777777777</v>
      </c>
    </row>
    <row r="92" spans="1:9" x14ac:dyDescent="0.3">
      <c r="A92" s="1">
        <v>9100</v>
      </c>
      <c r="C92">
        <v>0.12846199999999999</v>
      </c>
      <c r="E92">
        <v>0.120769</v>
      </c>
      <c r="G92">
        <v>0.14296700000000001</v>
      </c>
      <c r="I92">
        <v>0.203552527472527</v>
      </c>
    </row>
    <row r="93" spans="1:9" x14ac:dyDescent="0.3">
      <c r="A93" s="1">
        <v>9200</v>
      </c>
      <c r="C93">
        <v>0.12815199999999999</v>
      </c>
      <c r="E93">
        <v>0.12163</v>
      </c>
      <c r="G93">
        <v>0.143261</v>
      </c>
      <c r="I93">
        <v>0.209407173913043</v>
      </c>
    </row>
    <row r="94" spans="1:9" x14ac:dyDescent="0.3">
      <c r="A94" s="1">
        <v>9300</v>
      </c>
      <c r="C94">
        <v>0.12914</v>
      </c>
      <c r="E94">
        <v>0.12473099999999999</v>
      </c>
      <c r="G94">
        <v>0.14322599999999999</v>
      </c>
      <c r="I94">
        <v>0.21669139784946201</v>
      </c>
    </row>
    <row r="95" spans="1:9" x14ac:dyDescent="0.3">
      <c r="A95" s="1">
        <v>9400</v>
      </c>
      <c r="C95">
        <v>0.128936</v>
      </c>
      <c r="E95">
        <v>0.12978700000000001</v>
      </c>
      <c r="G95">
        <v>0.14372299999999999</v>
      </c>
      <c r="I95">
        <v>0.202609574468085</v>
      </c>
    </row>
    <row r="96" spans="1:9" x14ac:dyDescent="0.3">
      <c r="A96" s="1">
        <v>9500</v>
      </c>
      <c r="C96">
        <v>0.129053</v>
      </c>
      <c r="E96">
        <v>0.12610499999999999</v>
      </c>
      <c r="G96">
        <v>0.144316</v>
      </c>
      <c r="I96">
        <v>0.20355747368421001</v>
      </c>
    </row>
    <row r="97" spans="1:9" x14ac:dyDescent="0.3">
      <c r="A97" s="1">
        <v>9600</v>
      </c>
      <c r="C97">
        <v>0.129271</v>
      </c>
      <c r="E97">
        <v>0.13333300000000001</v>
      </c>
      <c r="G97">
        <v>0.14385400000000001</v>
      </c>
      <c r="I97">
        <v>0.20916416666666601</v>
      </c>
    </row>
    <row r="98" spans="1:9" x14ac:dyDescent="0.3">
      <c r="A98" s="1">
        <v>9700</v>
      </c>
      <c r="C98">
        <v>0.12948499999999999</v>
      </c>
      <c r="E98">
        <v>0.12989700000000001</v>
      </c>
      <c r="G98">
        <v>0.144536</v>
      </c>
      <c r="I98">
        <v>0.208222268041237</v>
      </c>
    </row>
    <row r="99" spans="1:9" x14ac:dyDescent="0.3">
      <c r="A99" s="1">
        <v>9800</v>
      </c>
      <c r="C99">
        <v>0.13</v>
      </c>
      <c r="E99">
        <v>0.146837</v>
      </c>
      <c r="G99">
        <v>0.14479600000000001</v>
      </c>
      <c r="I99">
        <v>0.20856265306122401</v>
      </c>
    </row>
    <row r="100" spans="1:9" x14ac:dyDescent="0.3">
      <c r="A100" s="1">
        <v>9900</v>
      </c>
      <c r="C100">
        <v>0.13010099999999999</v>
      </c>
      <c r="E100">
        <v>0.133434</v>
      </c>
      <c r="G100">
        <v>0.14596000000000001</v>
      </c>
      <c r="I100">
        <v>0.20383292929292901</v>
      </c>
    </row>
    <row r="101" spans="1:9" x14ac:dyDescent="0.3">
      <c r="A101" s="1">
        <v>10000</v>
      </c>
      <c r="C101">
        <v>0.13020000000000001</v>
      </c>
      <c r="E101">
        <v>0.13009999999999999</v>
      </c>
      <c r="G101">
        <v>0.14549999999999999</v>
      </c>
      <c r="I101">
        <v>0.20955499999999999</v>
      </c>
    </row>
    <row r="102" spans="1:9" x14ac:dyDescent="0.3">
      <c r="A102" s="1">
        <v>10100</v>
      </c>
      <c r="C102">
        <v>0.130693</v>
      </c>
      <c r="E102">
        <v>0.132772</v>
      </c>
      <c r="G102">
        <v>0.146733</v>
      </c>
      <c r="I102">
        <v>0.222023564356435</v>
      </c>
    </row>
    <row r="103" spans="1:9" x14ac:dyDescent="0.3">
      <c r="A103" s="1">
        <v>10200</v>
      </c>
      <c r="C103">
        <v>0.13029399999999999</v>
      </c>
      <c r="E103">
        <v>0.12950999999999999</v>
      </c>
      <c r="G103">
        <v>0.14647099999999999</v>
      </c>
      <c r="I103">
        <v>0.211258235294117</v>
      </c>
    </row>
    <row r="104" spans="1:9" x14ac:dyDescent="0.3">
      <c r="A104" s="1">
        <v>10300</v>
      </c>
      <c r="C104">
        <v>0.130583</v>
      </c>
      <c r="E104">
        <v>0.12631100000000001</v>
      </c>
      <c r="G104">
        <v>0.146699</v>
      </c>
      <c r="I104">
        <v>0.20848252427184399</v>
      </c>
    </row>
    <row r="105" spans="1:9" x14ac:dyDescent="0.3">
      <c r="A105" s="1">
        <v>10400</v>
      </c>
      <c r="C105">
        <v>0.13067300000000001</v>
      </c>
      <c r="E105">
        <v>0.14048099999999999</v>
      </c>
      <c r="G105">
        <v>0.14701900000000001</v>
      </c>
      <c r="I105">
        <v>0.20932730769230701</v>
      </c>
    </row>
    <row r="106" spans="1:9" x14ac:dyDescent="0.3">
      <c r="A106" s="1">
        <v>10500</v>
      </c>
      <c r="C106">
        <v>0.130857</v>
      </c>
      <c r="E106">
        <v>0.13342899999999999</v>
      </c>
      <c r="G106">
        <v>0.147143</v>
      </c>
      <c r="I106">
        <v>0.207962476190476</v>
      </c>
    </row>
    <row r="107" spans="1:9" x14ac:dyDescent="0.3">
      <c r="A107" s="1">
        <v>10600</v>
      </c>
      <c r="C107">
        <v>0.13132099999999999</v>
      </c>
      <c r="E107">
        <v>0.13405700000000001</v>
      </c>
      <c r="G107">
        <v>0.14773600000000001</v>
      </c>
      <c r="I107">
        <v>0.20829528301886699</v>
      </c>
    </row>
    <row r="108" spans="1:9" x14ac:dyDescent="0.3">
      <c r="A108" s="1">
        <v>10700</v>
      </c>
      <c r="C108">
        <v>0.13130800000000001</v>
      </c>
      <c r="E108">
        <v>0.13841100000000001</v>
      </c>
      <c r="G108">
        <v>0.148037</v>
      </c>
      <c r="I108">
        <v>0.21059383177570001</v>
      </c>
    </row>
    <row r="109" spans="1:9" x14ac:dyDescent="0.3">
      <c r="A109" s="1">
        <v>10800</v>
      </c>
      <c r="C109">
        <v>0.13194400000000001</v>
      </c>
      <c r="E109">
        <v>0.129722</v>
      </c>
      <c r="G109">
        <v>0.148148</v>
      </c>
      <c r="I109">
        <v>0.210244629629629</v>
      </c>
    </row>
    <row r="110" spans="1:9" x14ac:dyDescent="0.3">
      <c r="A110" s="1">
        <v>10900</v>
      </c>
      <c r="C110">
        <v>0.13220199999999999</v>
      </c>
      <c r="E110">
        <v>0.13220199999999999</v>
      </c>
      <c r="G110">
        <v>0.14871599999999999</v>
      </c>
      <c r="I110">
        <v>0.21034091743119199</v>
      </c>
    </row>
    <row r="111" spans="1:9" x14ac:dyDescent="0.3">
      <c r="A111" s="1">
        <v>11000</v>
      </c>
      <c r="C111">
        <v>0.13236400000000001</v>
      </c>
      <c r="E111">
        <v>0.13100000000000001</v>
      </c>
      <c r="G111">
        <v>0.149455</v>
      </c>
      <c r="I111">
        <v>0.20825399999999999</v>
      </c>
    </row>
    <row r="112" spans="1:9" x14ac:dyDescent="0.3">
      <c r="A112" s="1">
        <v>11100</v>
      </c>
      <c r="C112">
        <v>0.13270299999999999</v>
      </c>
      <c r="E112">
        <v>0.13342300000000001</v>
      </c>
      <c r="G112">
        <v>0.15045</v>
      </c>
      <c r="I112">
        <v>0.209276576576576</v>
      </c>
    </row>
    <row r="113" spans="1:9" x14ac:dyDescent="0.3">
      <c r="A113" s="1">
        <v>11200</v>
      </c>
      <c r="C113">
        <v>0.13258900000000001</v>
      </c>
      <c r="E113">
        <v>0.14116100000000001</v>
      </c>
      <c r="G113">
        <v>0.14982100000000001</v>
      </c>
      <c r="I113">
        <v>0.21085785714285701</v>
      </c>
    </row>
    <row r="114" spans="1:9" x14ac:dyDescent="0.3">
      <c r="A114" s="1">
        <v>11300</v>
      </c>
      <c r="C114">
        <v>0.132655</v>
      </c>
      <c r="E114">
        <v>0.134602</v>
      </c>
      <c r="G114">
        <v>0.14991199999999999</v>
      </c>
      <c r="I114">
        <v>0.20977469026548601</v>
      </c>
    </row>
    <row r="115" spans="1:9" x14ac:dyDescent="0.3">
      <c r="A115" s="1">
        <v>11400</v>
      </c>
      <c r="C115">
        <v>0.13298199999999999</v>
      </c>
      <c r="E115">
        <v>0.13693</v>
      </c>
      <c r="G115">
        <v>0.150614</v>
      </c>
      <c r="I115">
        <v>0.21065385964912201</v>
      </c>
    </row>
    <row r="116" spans="1:9" x14ac:dyDescent="0.3">
      <c r="A116" s="1">
        <v>11500</v>
      </c>
      <c r="C116">
        <v>0.13278300000000001</v>
      </c>
      <c r="E116">
        <v>0.13400000000000001</v>
      </c>
      <c r="G116">
        <v>0.15112999999999999</v>
      </c>
      <c r="I116">
        <v>0.21137982608695599</v>
      </c>
    </row>
    <row r="117" spans="1:9" x14ac:dyDescent="0.3">
      <c r="A117" s="1">
        <v>11600</v>
      </c>
      <c r="C117">
        <v>0.133017</v>
      </c>
      <c r="E117">
        <v>0.13456899999999999</v>
      </c>
      <c r="G117">
        <v>0.15120700000000001</v>
      </c>
      <c r="I117">
        <v>0.213129137931034</v>
      </c>
    </row>
    <row r="118" spans="1:9" x14ac:dyDescent="0.3">
      <c r="A118" s="1">
        <v>11700</v>
      </c>
      <c r="C118">
        <v>0.13358999999999999</v>
      </c>
      <c r="E118">
        <v>0.14025599999999999</v>
      </c>
      <c r="G118">
        <v>0.15205099999999999</v>
      </c>
      <c r="I118">
        <v>0.216951282051282</v>
      </c>
    </row>
    <row r="119" spans="1:9" x14ac:dyDescent="0.3">
      <c r="A119" s="1">
        <v>11800</v>
      </c>
      <c r="C119">
        <v>0.13355900000000001</v>
      </c>
      <c r="E119">
        <v>0.145847</v>
      </c>
      <c r="G119">
        <v>0.151695</v>
      </c>
      <c r="I119">
        <v>0.21345186440677899</v>
      </c>
    </row>
    <row r="120" spans="1:9" x14ac:dyDescent="0.3">
      <c r="A120" s="1">
        <v>11900</v>
      </c>
      <c r="C120">
        <v>0.13386600000000001</v>
      </c>
      <c r="E120">
        <v>0.132857</v>
      </c>
      <c r="G120">
        <v>0.15571399999999999</v>
      </c>
      <c r="I120">
        <v>0.21274268907562999</v>
      </c>
    </row>
    <row r="121" spans="1:9" x14ac:dyDescent="0.3">
      <c r="A121" s="1">
        <v>12000</v>
      </c>
      <c r="C121">
        <v>0.13383300000000001</v>
      </c>
      <c r="E121">
        <v>0.14508299999999999</v>
      </c>
      <c r="G121">
        <v>0.153583</v>
      </c>
      <c r="I121">
        <v>0.21210283333333299</v>
      </c>
    </row>
    <row r="122" spans="1:9" x14ac:dyDescent="0.3">
      <c r="A122" s="1">
        <v>12100</v>
      </c>
      <c r="C122">
        <v>0.13355400000000001</v>
      </c>
      <c r="E122">
        <v>0.13231399999999999</v>
      </c>
      <c r="G122">
        <v>0.153223</v>
      </c>
      <c r="I122">
        <v>0.21524528925619801</v>
      </c>
    </row>
    <row r="123" spans="1:9" x14ac:dyDescent="0.3">
      <c r="A123" s="1">
        <v>12200</v>
      </c>
      <c r="C123">
        <v>0.13524600000000001</v>
      </c>
      <c r="E123">
        <v>0.142705</v>
      </c>
      <c r="G123">
        <v>0.153279</v>
      </c>
      <c r="I123">
        <v>0.217429672131147</v>
      </c>
    </row>
    <row r="124" spans="1:9" x14ac:dyDescent="0.3">
      <c r="A124" s="1">
        <v>12300</v>
      </c>
      <c r="C124">
        <v>0.13455300000000001</v>
      </c>
      <c r="E124">
        <v>0.13504099999999999</v>
      </c>
      <c r="G124">
        <v>0.15398400000000001</v>
      </c>
      <c r="I124">
        <v>0.213510243902439</v>
      </c>
    </row>
    <row r="125" spans="1:9" x14ac:dyDescent="0.3">
      <c r="A125" s="1">
        <v>12400</v>
      </c>
      <c r="C125">
        <v>0.134435</v>
      </c>
      <c r="E125">
        <v>0.13233900000000001</v>
      </c>
      <c r="G125">
        <v>0.15362899999999999</v>
      </c>
      <c r="I125">
        <v>0.21528080645161199</v>
      </c>
    </row>
    <row r="126" spans="1:9" x14ac:dyDescent="0.3">
      <c r="A126" s="1">
        <v>12500</v>
      </c>
      <c r="C126">
        <v>0.13439999999999999</v>
      </c>
      <c r="E126">
        <v>0.13608000000000001</v>
      </c>
      <c r="G126">
        <v>0.15376000000000001</v>
      </c>
      <c r="I126">
        <v>0.22128655999999999</v>
      </c>
    </row>
    <row r="127" spans="1:9" x14ac:dyDescent="0.3">
      <c r="A127" s="1">
        <v>12600</v>
      </c>
      <c r="C127">
        <v>0.13476199999999999</v>
      </c>
      <c r="E127">
        <v>0.14452400000000001</v>
      </c>
      <c r="G127">
        <v>0.154365</v>
      </c>
      <c r="I127">
        <v>0.21584111111111101</v>
      </c>
    </row>
    <row r="128" spans="1:9" x14ac:dyDescent="0.3">
      <c r="A128" s="1">
        <v>12700</v>
      </c>
      <c r="C128">
        <v>0.13503899999999999</v>
      </c>
      <c r="E128">
        <v>0.14496100000000001</v>
      </c>
      <c r="G128">
        <v>0.15448799999999999</v>
      </c>
      <c r="I128">
        <v>0.219551653543307</v>
      </c>
    </row>
    <row r="129" spans="1:9" x14ac:dyDescent="0.3">
      <c r="A129" s="1">
        <v>12800</v>
      </c>
      <c r="C129">
        <v>0.13539100000000001</v>
      </c>
      <c r="E129">
        <v>0.13757800000000001</v>
      </c>
      <c r="G129">
        <v>0.154609</v>
      </c>
      <c r="I129">
        <v>0.21837265624999999</v>
      </c>
    </row>
    <row r="130" spans="1:9" x14ac:dyDescent="0.3">
      <c r="A130" s="1">
        <v>12900</v>
      </c>
      <c r="C130">
        <v>0.137209</v>
      </c>
      <c r="E130">
        <v>0.11945699999999999</v>
      </c>
      <c r="G130">
        <v>0.15527099999999999</v>
      </c>
      <c r="I130">
        <v>0.22121286821705399</v>
      </c>
    </row>
    <row r="131" spans="1:9" x14ac:dyDescent="0.3">
      <c r="A131" s="1">
        <v>13000</v>
      </c>
      <c r="C131">
        <v>0.135462</v>
      </c>
      <c r="E131">
        <v>0.132385</v>
      </c>
      <c r="G131">
        <v>0.15607699999999999</v>
      </c>
      <c r="I131">
        <v>0.21653538461538399</v>
      </c>
    </row>
    <row r="132" spans="1:9" x14ac:dyDescent="0.3">
      <c r="A132" s="1">
        <v>13100</v>
      </c>
      <c r="C132">
        <v>0.13580200000000001</v>
      </c>
      <c r="E132">
        <v>0.13748099999999999</v>
      </c>
      <c r="G132">
        <v>0.15557299999999999</v>
      </c>
      <c r="I132">
        <v>0.217564885496183</v>
      </c>
    </row>
    <row r="133" spans="1:9" x14ac:dyDescent="0.3">
      <c r="A133" s="1">
        <v>13200</v>
      </c>
      <c r="C133">
        <v>0.13530300000000001</v>
      </c>
      <c r="E133">
        <v>0.136439</v>
      </c>
      <c r="G133">
        <v>0.15621199999999999</v>
      </c>
      <c r="I133">
        <v>0.21902409090909</v>
      </c>
    </row>
    <row r="134" spans="1:9" x14ac:dyDescent="0.3">
      <c r="A134" s="1">
        <v>13300</v>
      </c>
      <c r="C134">
        <v>0.136541</v>
      </c>
      <c r="E134">
        <v>0.14466200000000001</v>
      </c>
      <c r="G134">
        <v>0.15654100000000001</v>
      </c>
      <c r="I134">
        <v>0.21878315789473601</v>
      </c>
    </row>
    <row r="135" spans="1:9" x14ac:dyDescent="0.3">
      <c r="A135" s="1">
        <v>13400</v>
      </c>
      <c r="C135">
        <v>0.13619400000000001</v>
      </c>
      <c r="E135">
        <v>0.14194000000000001</v>
      </c>
      <c r="G135">
        <v>0.15768699999999999</v>
      </c>
      <c r="I135">
        <v>0.22217343283582</v>
      </c>
    </row>
    <row r="136" spans="1:9" x14ac:dyDescent="0.3">
      <c r="A136" s="1">
        <v>13500</v>
      </c>
      <c r="C136">
        <v>0.13644400000000001</v>
      </c>
      <c r="E136">
        <v>0.13636999999999999</v>
      </c>
      <c r="G136">
        <v>0.15762999999999999</v>
      </c>
      <c r="I136">
        <v>0.21763881481481401</v>
      </c>
    </row>
    <row r="137" spans="1:9" x14ac:dyDescent="0.3">
      <c r="A137" s="1">
        <v>13600</v>
      </c>
      <c r="C137">
        <v>0.13661799999999999</v>
      </c>
      <c r="E137">
        <v>0.13544100000000001</v>
      </c>
      <c r="G137">
        <v>0.15720600000000001</v>
      </c>
      <c r="I137">
        <v>0.22234823529411701</v>
      </c>
    </row>
    <row r="138" spans="1:9" x14ac:dyDescent="0.3">
      <c r="A138" s="1">
        <v>13700</v>
      </c>
      <c r="C138">
        <v>0.13664200000000001</v>
      </c>
      <c r="E138">
        <v>0.14000000000000001</v>
      </c>
      <c r="G138">
        <v>0.15817500000000001</v>
      </c>
      <c r="I138">
        <v>0.21803109489051001</v>
      </c>
    </row>
    <row r="139" spans="1:9" x14ac:dyDescent="0.3">
      <c r="A139" s="1">
        <v>13800</v>
      </c>
      <c r="C139">
        <v>0.13702900000000001</v>
      </c>
      <c r="E139">
        <v>0.141957</v>
      </c>
      <c r="G139">
        <v>0.15826100000000001</v>
      </c>
      <c r="I139">
        <v>0.232103188405797</v>
      </c>
    </row>
    <row r="140" spans="1:9" x14ac:dyDescent="0.3">
      <c r="A140" s="1">
        <v>13900</v>
      </c>
      <c r="C140">
        <v>0.13741</v>
      </c>
      <c r="E140">
        <v>0.14208599999999999</v>
      </c>
      <c r="G140">
        <v>0.15834500000000001</v>
      </c>
      <c r="I140">
        <v>0.24101122302158201</v>
      </c>
    </row>
    <row r="141" spans="1:9" x14ac:dyDescent="0.3">
      <c r="A141" s="1">
        <v>14000</v>
      </c>
      <c r="C141">
        <v>0.137429</v>
      </c>
      <c r="E141">
        <v>0.14435700000000001</v>
      </c>
      <c r="G141">
        <v>0.159357</v>
      </c>
      <c r="I141">
        <v>0.22612642857142801</v>
      </c>
    </row>
    <row r="142" spans="1:9" x14ac:dyDescent="0.3">
      <c r="A142" s="1">
        <v>14100</v>
      </c>
      <c r="C142">
        <v>0.13744700000000001</v>
      </c>
      <c r="E142">
        <v>0.14333299999999999</v>
      </c>
      <c r="G142">
        <v>0.15978700000000001</v>
      </c>
      <c r="I142">
        <v>0.23241304964539</v>
      </c>
    </row>
    <row r="143" spans="1:9" x14ac:dyDescent="0.3">
      <c r="A143" s="1">
        <v>14200</v>
      </c>
      <c r="C143">
        <v>0.13753499999999999</v>
      </c>
      <c r="E143">
        <v>0.14232400000000001</v>
      </c>
      <c r="G143">
        <v>0.16021099999999999</v>
      </c>
      <c r="I143">
        <v>0.22413140845070401</v>
      </c>
    </row>
    <row r="144" spans="1:9" x14ac:dyDescent="0.3">
      <c r="A144" s="1">
        <v>14300</v>
      </c>
      <c r="C144">
        <v>0.13783200000000001</v>
      </c>
      <c r="E144">
        <v>0.13573399999999999</v>
      </c>
      <c r="G144">
        <v>0.15958</v>
      </c>
      <c r="I144">
        <v>0.23080377622377601</v>
      </c>
    </row>
    <row r="145" spans="1:9" x14ac:dyDescent="0.3">
      <c r="A145" s="1">
        <v>14400</v>
      </c>
      <c r="C145">
        <v>0.138264</v>
      </c>
      <c r="E145">
        <v>0.14402799999999999</v>
      </c>
      <c r="G145">
        <v>0.15993099999999999</v>
      </c>
      <c r="I145">
        <v>0.22828375000000001</v>
      </c>
    </row>
    <row r="146" spans="1:9" x14ac:dyDescent="0.3">
      <c r="A146" s="1">
        <v>14500</v>
      </c>
      <c r="C146">
        <v>0.13889699999999999</v>
      </c>
      <c r="E146">
        <v>0.143793</v>
      </c>
      <c r="G146">
        <v>0.160552</v>
      </c>
      <c r="I146">
        <v>0.23124055172413699</v>
      </c>
    </row>
    <row r="147" spans="1:9" x14ac:dyDescent="0.3">
      <c r="A147" s="1">
        <v>14600</v>
      </c>
      <c r="C147">
        <v>0.13808200000000001</v>
      </c>
      <c r="E147">
        <v>0.13705500000000001</v>
      </c>
      <c r="G147">
        <v>0.16095899999999999</v>
      </c>
      <c r="I147">
        <v>0.223699452054794</v>
      </c>
    </row>
    <row r="148" spans="1:9" x14ac:dyDescent="0.3">
      <c r="A148" s="1">
        <v>14700</v>
      </c>
      <c r="C148">
        <v>0.138435</v>
      </c>
      <c r="E148">
        <v>0.13612199999999999</v>
      </c>
      <c r="G148">
        <v>0.16095200000000001</v>
      </c>
      <c r="I148">
        <v>0.22315129251700599</v>
      </c>
    </row>
    <row r="149" spans="1:9" x14ac:dyDescent="0.3">
      <c r="A149" s="1">
        <v>14800</v>
      </c>
      <c r="C149">
        <v>0.138851</v>
      </c>
      <c r="E149">
        <v>0.146014</v>
      </c>
      <c r="G149">
        <v>0.16128400000000001</v>
      </c>
      <c r="I149">
        <v>0.23537027027026999</v>
      </c>
    </row>
    <row r="150" spans="1:9" x14ac:dyDescent="0.3">
      <c r="A150" s="1">
        <v>14900</v>
      </c>
      <c r="C150">
        <v>0.13919500000000001</v>
      </c>
      <c r="E150">
        <v>0.14369100000000001</v>
      </c>
      <c r="G150">
        <v>0.16154399999999999</v>
      </c>
      <c r="I150">
        <v>0.23497127516778499</v>
      </c>
    </row>
    <row r="151" spans="1:9" x14ac:dyDescent="0.3">
      <c r="A151" s="1">
        <v>15000</v>
      </c>
      <c r="C151">
        <v>0.13933300000000001</v>
      </c>
      <c r="E151">
        <v>0.14813299999999999</v>
      </c>
      <c r="G151">
        <v>0.1618</v>
      </c>
      <c r="I151">
        <v>0.23086786666666601</v>
      </c>
    </row>
    <row r="152" spans="1:9" x14ac:dyDescent="0.3">
      <c r="A152" s="1">
        <v>15100</v>
      </c>
      <c r="C152">
        <v>0.139735</v>
      </c>
      <c r="E152">
        <v>0.15245</v>
      </c>
      <c r="G152">
        <v>0.16258300000000001</v>
      </c>
      <c r="I152">
        <v>0.242319867549668</v>
      </c>
    </row>
    <row r="153" spans="1:9" x14ac:dyDescent="0.3">
      <c r="A153" s="1">
        <v>15200</v>
      </c>
      <c r="C153">
        <v>0.13960500000000001</v>
      </c>
      <c r="E153">
        <v>0.16197400000000001</v>
      </c>
      <c r="G153">
        <v>0.16256599999999999</v>
      </c>
      <c r="I153">
        <v>0.233609868421052</v>
      </c>
    </row>
    <row r="154" spans="1:9" x14ac:dyDescent="0.3">
      <c r="A154" s="1">
        <v>15300</v>
      </c>
      <c r="C154">
        <v>0.139935</v>
      </c>
      <c r="E154">
        <v>0.139935</v>
      </c>
      <c r="G154">
        <v>0.16287599999999999</v>
      </c>
      <c r="I154">
        <v>0.23481633986928099</v>
      </c>
    </row>
    <row r="155" spans="1:9" x14ac:dyDescent="0.3">
      <c r="A155" s="1">
        <v>15400</v>
      </c>
      <c r="C155">
        <v>0.140065</v>
      </c>
      <c r="E155">
        <v>0.149481</v>
      </c>
      <c r="G155">
        <v>0.16311700000000001</v>
      </c>
      <c r="I155">
        <v>0.23207363636363601</v>
      </c>
    </row>
    <row r="156" spans="1:9" x14ac:dyDescent="0.3">
      <c r="A156" s="1">
        <v>15500</v>
      </c>
      <c r="C156">
        <v>0.140129</v>
      </c>
      <c r="E156">
        <v>0.145871</v>
      </c>
      <c r="G156">
        <v>0.163355</v>
      </c>
      <c r="I156">
        <v>0.238732</v>
      </c>
    </row>
    <row r="157" spans="1:9" x14ac:dyDescent="0.3">
      <c r="A157" s="1">
        <v>15600</v>
      </c>
      <c r="C157">
        <v>0.140705</v>
      </c>
      <c r="E157">
        <v>0.141154</v>
      </c>
      <c r="G157">
        <v>0.16359000000000001</v>
      </c>
      <c r="I157">
        <v>0.23804243589743501</v>
      </c>
    </row>
    <row r="158" spans="1:9" x14ac:dyDescent="0.3">
      <c r="A158" s="1">
        <v>15700</v>
      </c>
      <c r="C158">
        <v>0.14051</v>
      </c>
      <c r="E158">
        <v>0.14146500000000001</v>
      </c>
      <c r="G158">
        <v>0.16375799999999999</v>
      </c>
      <c r="I158">
        <v>0.23897923566878901</v>
      </c>
    </row>
    <row r="159" spans="1:9" x14ac:dyDescent="0.3">
      <c r="A159" s="1">
        <v>15800</v>
      </c>
      <c r="C159">
        <v>0.14069599999999999</v>
      </c>
      <c r="E159">
        <v>0.14310100000000001</v>
      </c>
      <c r="G159">
        <v>0.16411400000000001</v>
      </c>
      <c r="I159">
        <v>0.228982658227848</v>
      </c>
    </row>
    <row r="160" spans="1:9" x14ac:dyDescent="0.3">
      <c r="A160" s="1">
        <v>15900</v>
      </c>
      <c r="C160">
        <v>0.14125799999999999</v>
      </c>
      <c r="E160">
        <v>0.14352200000000001</v>
      </c>
      <c r="G160">
        <v>0.16427700000000001</v>
      </c>
      <c r="I160">
        <v>0.230421761006289</v>
      </c>
    </row>
    <row r="161" spans="1:9" x14ac:dyDescent="0.3">
      <c r="A161" s="1">
        <v>16000</v>
      </c>
      <c r="C161">
        <v>0.14149999999999999</v>
      </c>
      <c r="E161">
        <v>0.140125</v>
      </c>
      <c r="G161">
        <v>0.16512499999999999</v>
      </c>
      <c r="I161">
        <v>0.23181499999999999</v>
      </c>
    </row>
    <row r="162" spans="1:9" x14ac:dyDescent="0.3">
      <c r="A162" s="1">
        <v>16100</v>
      </c>
      <c r="C162">
        <v>0.141429</v>
      </c>
      <c r="E162">
        <v>0.135466</v>
      </c>
      <c r="G162">
        <v>0.165404</v>
      </c>
      <c r="I162">
        <v>0.22935701863353999</v>
      </c>
    </row>
    <row r="163" spans="1:9" x14ac:dyDescent="0.3">
      <c r="A163" s="1">
        <v>16200</v>
      </c>
      <c r="C163">
        <v>0.14222199999999999</v>
      </c>
      <c r="E163">
        <v>0.151975</v>
      </c>
      <c r="G163">
        <v>0.165185</v>
      </c>
      <c r="I163">
        <v>0.231107283950617</v>
      </c>
    </row>
    <row r="164" spans="1:9" x14ac:dyDescent="0.3">
      <c r="A164" s="1">
        <v>16300</v>
      </c>
      <c r="C164">
        <v>0.141902</v>
      </c>
      <c r="E164">
        <v>0.14000000000000001</v>
      </c>
      <c r="G164">
        <v>0.16595099999999999</v>
      </c>
      <c r="I164">
        <v>0.23331656441717699</v>
      </c>
    </row>
    <row r="165" spans="1:9" x14ac:dyDescent="0.3">
      <c r="A165" s="1">
        <v>16400</v>
      </c>
      <c r="C165">
        <v>0.14249999999999999</v>
      </c>
      <c r="E165">
        <v>0.13792699999999999</v>
      </c>
      <c r="G165">
        <v>0.16628000000000001</v>
      </c>
      <c r="I165">
        <v>0.227690243902439</v>
      </c>
    </row>
    <row r="166" spans="1:9" x14ac:dyDescent="0.3">
      <c r="A166" s="1">
        <v>16500</v>
      </c>
      <c r="C166">
        <v>0.14254500000000001</v>
      </c>
      <c r="E166">
        <v>0.14436399999999999</v>
      </c>
      <c r="G166">
        <v>0.16612099999999999</v>
      </c>
      <c r="I166">
        <v>0.23467890909090899</v>
      </c>
    </row>
    <row r="167" spans="1:9" x14ac:dyDescent="0.3">
      <c r="A167" s="1">
        <v>16600</v>
      </c>
      <c r="C167">
        <v>0.143072</v>
      </c>
      <c r="E167">
        <v>0.13747000000000001</v>
      </c>
      <c r="G167">
        <v>0.16680700000000001</v>
      </c>
      <c r="I167">
        <v>0.23273409638554199</v>
      </c>
    </row>
    <row r="168" spans="1:9" x14ac:dyDescent="0.3">
      <c r="A168" s="1">
        <v>16700</v>
      </c>
      <c r="C168">
        <v>0.142874</v>
      </c>
      <c r="E168">
        <v>0.14383199999999999</v>
      </c>
      <c r="G168">
        <v>0.166766</v>
      </c>
      <c r="I168">
        <v>0.23366850299401101</v>
      </c>
    </row>
    <row r="169" spans="1:9" x14ac:dyDescent="0.3">
      <c r="A169" s="1">
        <v>16800</v>
      </c>
      <c r="C169">
        <v>0.14369000000000001</v>
      </c>
      <c r="E169">
        <v>0.15607099999999999</v>
      </c>
      <c r="G169">
        <v>0.167381</v>
      </c>
      <c r="I169">
        <v>0.23660488095238</v>
      </c>
    </row>
    <row r="170" spans="1:9" x14ac:dyDescent="0.3">
      <c r="A170" s="1">
        <v>16900</v>
      </c>
      <c r="C170">
        <v>0.14313600000000001</v>
      </c>
      <c r="E170">
        <v>0.14213000000000001</v>
      </c>
      <c r="G170">
        <v>0.16721900000000001</v>
      </c>
      <c r="I170">
        <v>0.23653017751479199</v>
      </c>
    </row>
    <row r="171" spans="1:9" x14ac:dyDescent="0.3">
      <c r="A171" s="1">
        <v>17000</v>
      </c>
      <c r="C171">
        <v>0.143294</v>
      </c>
      <c r="E171">
        <v>0.14599999999999999</v>
      </c>
      <c r="G171">
        <v>0.16741200000000001</v>
      </c>
      <c r="I171">
        <v>0.23297564705882301</v>
      </c>
    </row>
    <row r="172" spans="1:9" x14ac:dyDescent="0.3">
      <c r="A172" s="1">
        <v>17100</v>
      </c>
      <c r="C172">
        <v>0.14590600000000001</v>
      </c>
      <c r="E172">
        <v>0.14859600000000001</v>
      </c>
      <c r="G172">
        <v>0.16795299999999999</v>
      </c>
      <c r="I172">
        <v>0.232205847953216</v>
      </c>
    </row>
    <row r="173" spans="1:9" x14ac:dyDescent="0.3">
      <c r="A173" s="1">
        <v>17200</v>
      </c>
      <c r="C173">
        <v>0.14552300000000001</v>
      </c>
      <c r="E173">
        <v>0.150116</v>
      </c>
      <c r="G173">
        <v>0.16843</v>
      </c>
      <c r="I173">
        <v>0.233898139534883</v>
      </c>
    </row>
    <row r="174" spans="1:9" x14ac:dyDescent="0.3">
      <c r="A174" s="1">
        <v>17300</v>
      </c>
      <c r="C174">
        <v>0.145318</v>
      </c>
      <c r="E174">
        <v>0.14057800000000001</v>
      </c>
      <c r="G174">
        <v>0.169017</v>
      </c>
      <c r="I174">
        <v>0.23762959537572201</v>
      </c>
    </row>
    <row r="175" spans="1:9" x14ac:dyDescent="0.3">
      <c r="A175" s="1">
        <v>17400</v>
      </c>
      <c r="C175">
        <v>0.14591999999999999</v>
      </c>
      <c r="E175">
        <v>0.15224099999999999</v>
      </c>
      <c r="G175">
        <v>0.16867799999999999</v>
      </c>
      <c r="I175">
        <v>0.241921264367816</v>
      </c>
    </row>
    <row r="176" spans="1:9" x14ac:dyDescent="0.3">
      <c r="A176" s="1">
        <v>17500</v>
      </c>
      <c r="C176">
        <v>0.1444</v>
      </c>
      <c r="E176">
        <v>0.14599999999999999</v>
      </c>
      <c r="G176">
        <v>0.168743</v>
      </c>
      <c r="I176">
        <v>0.23621988571428501</v>
      </c>
    </row>
    <row r="177" spans="1:9" x14ac:dyDescent="0.3">
      <c r="A177" s="1">
        <v>17600</v>
      </c>
      <c r="C177">
        <v>0.14693200000000001</v>
      </c>
      <c r="E177">
        <v>0.14494299999999999</v>
      </c>
      <c r="G177">
        <v>0.169602</v>
      </c>
      <c r="I177">
        <v>0.23923579545454501</v>
      </c>
    </row>
    <row r="178" spans="1:9" x14ac:dyDescent="0.3">
      <c r="A178" s="1">
        <v>17700</v>
      </c>
      <c r="C178">
        <v>0.147119</v>
      </c>
      <c r="E178">
        <v>0.14813599999999999</v>
      </c>
      <c r="G178">
        <v>0.17011299999999999</v>
      </c>
      <c r="I178">
        <v>0.23618870056497099</v>
      </c>
    </row>
    <row r="179" spans="1:9" x14ac:dyDescent="0.3">
      <c r="A179" s="1">
        <v>17800</v>
      </c>
      <c r="C179">
        <v>0.14629200000000001</v>
      </c>
      <c r="E179">
        <v>0.150674</v>
      </c>
      <c r="G179">
        <v>0.16983100000000001</v>
      </c>
      <c r="I179">
        <v>0.242192808988764</v>
      </c>
    </row>
    <row r="180" spans="1:9" x14ac:dyDescent="0.3">
      <c r="A180" s="1">
        <v>17900</v>
      </c>
      <c r="C180">
        <v>0.145978</v>
      </c>
      <c r="E180">
        <v>0.14424600000000001</v>
      </c>
      <c r="G180">
        <v>0.17</v>
      </c>
      <c r="I180">
        <v>0.25146715083798798</v>
      </c>
    </row>
    <row r="181" spans="1:9" x14ac:dyDescent="0.3">
      <c r="A181" s="1">
        <v>18000</v>
      </c>
      <c r="C181">
        <v>0.14899999999999999</v>
      </c>
      <c r="E181">
        <v>0.14455599999999999</v>
      </c>
      <c r="G181">
        <v>0.17016700000000001</v>
      </c>
      <c r="I181">
        <v>0.245491222222222</v>
      </c>
    </row>
    <row r="182" spans="1:9" x14ac:dyDescent="0.3">
      <c r="A182" s="1">
        <v>18100</v>
      </c>
      <c r="C182">
        <v>0.14723800000000001</v>
      </c>
      <c r="E182">
        <v>0.15270700000000001</v>
      </c>
      <c r="G182">
        <v>0.17116000000000001</v>
      </c>
      <c r="I182">
        <v>0.242801104972375</v>
      </c>
    </row>
    <row r="183" spans="1:9" x14ac:dyDescent="0.3">
      <c r="A183" s="1">
        <v>18200</v>
      </c>
      <c r="C183">
        <v>0.14769199999999999</v>
      </c>
      <c r="E183">
        <v>0.146319</v>
      </c>
      <c r="G183">
        <v>0.170714</v>
      </c>
      <c r="I183">
        <v>0.249192637362637</v>
      </c>
    </row>
    <row r="184" spans="1:9" x14ac:dyDescent="0.3">
      <c r="A184" s="1">
        <v>18300</v>
      </c>
      <c r="C184">
        <v>0.14846999999999999</v>
      </c>
      <c r="E184">
        <v>0.14541000000000001</v>
      </c>
      <c r="G184">
        <v>0.171093</v>
      </c>
      <c r="I184">
        <v>0.24128655737704899</v>
      </c>
    </row>
    <row r="185" spans="1:9" x14ac:dyDescent="0.3">
      <c r="A185" s="1">
        <v>18400</v>
      </c>
      <c r="C185">
        <v>0.14874999999999999</v>
      </c>
      <c r="E185">
        <v>0.14891299999999999</v>
      </c>
      <c r="G185">
        <v>0.17152200000000001</v>
      </c>
      <c r="I185">
        <v>0.24671858695652099</v>
      </c>
    </row>
    <row r="186" spans="1:9" x14ac:dyDescent="0.3">
      <c r="A186" s="1">
        <v>18500</v>
      </c>
      <c r="C186">
        <v>0.149784</v>
      </c>
      <c r="E186">
        <v>0.14718899999999999</v>
      </c>
      <c r="G186">
        <v>0.17199999999999999</v>
      </c>
      <c r="I186">
        <v>0.24412713513513501</v>
      </c>
    </row>
    <row r="187" spans="1:9" x14ac:dyDescent="0.3">
      <c r="A187" s="1">
        <v>18600</v>
      </c>
      <c r="C187">
        <v>0.149731</v>
      </c>
      <c r="E187">
        <v>0.145538</v>
      </c>
      <c r="G187">
        <v>0.171989</v>
      </c>
      <c r="I187">
        <v>0.23999741935483801</v>
      </c>
    </row>
    <row r="188" spans="1:9" x14ac:dyDescent="0.3">
      <c r="A188" s="1">
        <v>18700</v>
      </c>
      <c r="C188">
        <v>0.14925099999999999</v>
      </c>
      <c r="E188">
        <v>0.145561</v>
      </c>
      <c r="G188">
        <v>0.17267399999999999</v>
      </c>
      <c r="I188">
        <v>0.24580962566844899</v>
      </c>
    </row>
    <row r="189" spans="1:9" x14ac:dyDescent="0.3">
      <c r="A189" s="1">
        <v>18800</v>
      </c>
      <c r="C189">
        <v>0.14984</v>
      </c>
      <c r="E189">
        <v>0.15223400000000001</v>
      </c>
      <c r="G189">
        <v>0.17324500000000001</v>
      </c>
      <c r="I189">
        <v>0.253712234042553</v>
      </c>
    </row>
    <row r="190" spans="1:9" x14ac:dyDescent="0.3">
      <c r="A190" s="1">
        <v>18900</v>
      </c>
      <c r="C190">
        <v>0.14957699999999999</v>
      </c>
      <c r="E190">
        <v>0.14719599999999999</v>
      </c>
      <c r="G190">
        <v>0.17291000000000001</v>
      </c>
      <c r="I190">
        <v>0.244513333333333</v>
      </c>
    </row>
    <row r="191" spans="1:9" x14ac:dyDescent="0.3">
      <c r="A191" s="1">
        <v>19000</v>
      </c>
      <c r="C191">
        <v>0.149421</v>
      </c>
      <c r="E191">
        <v>0.15273700000000001</v>
      </c>
      <c r="G191">
        <v>0.17294699999999999</v>
      </c>
      <c r="I191">
        <v>0.25157610526315699</v>
      </c>
    </row>
    <row r="192" spans="1:9" x14ac:dyDescent="0.3">
      <c r="A192" s="1">
        <v>19100</v>
      </c>
      <c r="C192">
        <v>0.149058</v>
      </c>
      <c r="E192">
        <v>0.14879600000000001</v>
      </c>
      <c r="G192">
        <v>0.17371700000000001</v>
      </c>
      <c r="I192">
        <v>0.24477780104711999</v>
      </c>
    </row>
    <row r="193" spans="1:9" x14ac:dyDescent="0.3">
      <c r="A193" s="1">
        <v>19200</v>
      </c>
      <c r="C193">
        <v>0.149115</v>
      </c>
      <c r="E193">
        <v>0.15218799999999999</v>
      </c>
      <c r="G193">
        <v>0.17343700000000001</v>
      </c>
      <c r="I193">
        <v>0.24376031249999999</v>
      </c>
    </row>
    <row r="194" spans="1:9" x14ac:dyDescent="0.3">
      <c r="A194" s="1">
        <v>19300</v>
      </c>
      <c r="C194">
        <v>0.149171</v>
      </c>
      <c r="E194">
        <v>0.14932599999999999</v>
      </c>
      <c r="G194">
        <v>0.17383399999999999</v>
      </c>
      <c r="I194">
        <v>0.242291917098445</v>
      </c>
    </row>
    <row r="195" spans="1:9" x14ac:dyDescent="0.3">
      <c r="A195" s="1">
        <v>19400</v>
      </c>
      <c r="C195">
        <v>0.14974199999999999</v>
      </c>
      <c r="E195">
        <v>0.15371099999999999</v>
      </c>
      <c r="G195">
        <v>0.17510300000000001</v>
      </c>
      <c r="I195">
        <v>0.24300175257731901</v>
      </c>
    </row>
    <row r="196" spans="1:9" x14ac:dyDescent="0.3">
      <c r="A196" s="1">
        <v>19500</v>
      </c>
      <c r="C196">
        <v>0.14912800000000001</v>
      </c>
      <c r="E196">
        <v>0.154974</v>
      </c>
      <c r="G196">
        <v>0.17512800000000001</v>
      </c>
      <c r="I196">
        <v>0.237433846153846</v>
      </c>
    </row>
    <row r="197" spans="1:9" x14ac:dyDescent="0.3">
      <c r="A197" s="1">
        <v>19600</v>
      </c>
      <c r="C197">
        <v>0.15010200000000001</v>
      </c>
      <c r="E197">
        <v>0.15520400000000001</v>
      </c>
      <c r="G197">
        <v>0.17443900000000001</v>
      </c>
      <c r="I197">
        <v>0.24131275510204001</v>
      </c>
    </row>
    <row r="198" spans="1:9" x14ac:dyDescent="0.3">
      <c r="A198" s="1">
        <v>19700</v>
      </c>
      <c r="C198">
        <v>0.14974599999999999</v>
      </c>
      <c r="E198">
        <v>0.154416</v>
      </c>
      <c r="G198">
        <v>0.17451800000000001</v>
      </c>
      <c r="I198">
        <v>0.24177796954314701</v>
      </c>
    </row>
    <row r="199" spans="1:9" x14ac:dyDescent="0.3">
      <c r="A199" s="1">
        <v>19800</v>
      </c>
      <c r="C199">
        <v>0.150202</v>
      </c>
      <c r="E199">
        <v>0.15060599999999999</v>
      </c>
      <c r="G199">
        <v>0.17499999999999999</v>
      </c>
      <c r="I199">
        <v>0.24060393939393901</v>
      </c>
    </row>
    <row r="200" spans="1:9" x14ac:dyDescent="0.3">
      <c r="A200" s="1">
        <v>19900</v>
      </c>
      <c r="C200">
        <v>0.15030199999999999</v>
      </c>
      <c r="E200">
        <v>0.148844</v>
      </c>
      <c r="G200">
        <v>0.17522599999999999</v>
      </c>
      <c r="I200">
        <v>0.23908663316582901</v>
      </c>
    </row>
    <row r="201" spans="1:9" x14ac:dyDescent="0.3">
      <c r="A201" s="1">
        <v>20000</v>
      </c>
      <c r="C201">
        <v>0.15049999999999999</v>
      </c>
      <c r="E201">
        <v>0.15210000000000001</v>
      </c>
      <c r="G201">
        <v>0.17544999999999999</v>
      </c>
      <c r="I201">
        <v>0.2376857</v>
      </c>
    </row>
    <row r="202" spans="1:9" x14ac:dyDescent="0.3">
      <c r="A202" s="1">
        <v>20100</v>
      </c>
      <c r="C202">
        <v>0.15054699999999999</v>
      </c>
      <c r="E202">
        <v>0.15134300000000001</v>
      </c>
      <c r="G202">
        <v>0.17552200000000001</v>
      </c>
      <c r="I202">
        <v>0.24126935323383</v>
      </c>
    </row>
    <row r="203" spans="1:9" x14ac:dyDescent="0.3">
      <c r="A203" s="1">
        <v>20200</v>
      </c>
      <c r="C203">
        <v>0.150842</v>
      </c>
      <c r="E203">
        <v>0.151584</v>
      </c>
      <c r="G203">
        <v>0.17569299999999999</v>
      </c>
      <c r="I203">
        <v>0.24862980198019799</v>
      </c>
    </row>
    <row r="204" spans="1:9" x14ac:dyDescent="0.3">
      <c r="A204" s="1">
        <v>20300</v>
      </c>
      <c r="C204">
        <v>0.15123200000000001</v>
      </c>
      <c r="E204">
        <v>0.15187200000000001</v>
      </c>
      <c r="G204">
        <v>0.17596100000000001</v>
      </c>
      <c r="I204">
        <v>0.243767487684729</v>
      </c>
    </row>
    <row r="205" spans="1:9" x14ac:dyDescent="0.3">
      <c r="A205" s="1">
        <v>20400</v>
      </c>
      <c r="C205">
        <v>0.151225</v>
      </c>
      <c r="E205">
        <v>0.149118</v>
      </c>
      <c r="G205">
        <v>0.17666699999999999</v>
      </c>
      <c r="I205">
        <v>0.24472598039215601</v>
      </c>
    </row>
    <row r="206" spans="1:9" x14ac:dyDescent="0.3">
      <c r="A206" s="1">
        <v>20500</v>
      </c>
      <c r="C206">
        <v>0.15170700000000001</v>
      </c>
      <c r="E206">
        <v>0.15717100000000001</v>
      </c>
      <c r="G206">
        <v>0.177366</v>
      </c>
      <c r="I206">
        <v>0.24519717073170699</v>
      </c>
    </row>
    <row r="207" spans="1:9" x14ac:dyDescent="0.3">
      <c r="A207" s="1">
        <v>20600</v>
      </c>
      <c r="C207">
        <v>0.15160199999999999</v>
      </c>
      <c r="E207">
        <v>0.15349499999999999</v>
      </c>
      <c r="G207">
        <v>0.176456</v>
      </c>
      <c r="I207">
        <v>0.245043980582524</v>
      </c>
    </row>
    <row r="208" spans="1:9" x14ac:dyDescent="0.3">
      <c r="A208" s="1">
        <v>20700</v>
      </c>
      <c r="C208">
        <v>0.152222</v>
      </c>
      <c r="E208">
        <v>0.15661800000000001</v>
      </c>
      <c r="G208">
        <v>0.177005</v>
      </c>
      <c r="I208">
        <v>0.24400908212560299</v>
      </c>
    </row>
    <row r="209" spans="1:9" x14ac:dyDescent="0.3">
      <c r="A209" s="1">
        <v>20800</v>
      </c>
      <c r="C209">
        <v>0.15201899999999999</v>
      </c>
      <c r="E209">
        <v>0.15687499999999999</v>
      </c>
      <c r="G209">
        <v>0.17701900000000001</v>
      </c>
      <c r="I209">
        <v>0.24501115384615299</v>
      </c>
    </row>
    <row r="210" spans="1:9" x14ac:dyDescent="0.3">
      <c r="A210" s="1">
        <v>20900</v>
      </c>
      <c r="C210">
        <v>0.15243999999999999</v>
      </c>
      <c r="E210">
        <v>0.16148299999999999</v>
      </c>
      <c r="G210">
        <v>0.17760799999999999</v>
      </c>
      <c r="I210">
        <v>0.24399444976076501</v>
      </c>
    </row>
    <row r="211" spans="1:9" x14ac:dyDescent="0.3">
      <c r="A211" s="1">
        <v>21000</v>
      </c>
      <c r="C211">
        <v>0.153333</v>
      </c>
      <c r="E211">
        <v>0.15252399999999999</v>
      </c>
      <c r="G211">
        <v>0.177762</v>
      </c>
      <c r="I211">
        <v>0.241907714285714</v>
      </c>
    </row>
    <row r="212" spans="1:9" x14ac:dyDescent="0.3">
      <c r="A212" s="1">
        <v>21100</v>
      </c>
      <c r="C212">
        <v>0.152085</v>
      </c>
      <c r="E212">
        <v>0.15654000000000001</v>
      </c>
      <c r="G212">
        <v>0.17777299999999999</v>
      </c>
      <c r="I212">
        <v>0.245087298578199</v>
      </c>
    </row>
    <row r="213" spans="1:9" x14ac:dyDescent="0.3">
      <c r="A213" s="1">
        <v>21200</v>
      </c>
      <c r="C213">
        <v>0.15221699999999999</v>
      </c>
      <c r="E213">
        <v>0.158632</v>
      </c>
      <c r="G213">
        <v>0.17929200000000001</v>
      </c>
      <c r="I213">
        <v>0.25783830188679202</v>
      </c>
    </row>
    <row r="214" spans="1:9" x14ac:dyDescent="0.3">
      <c r="A214" s="1">
        <v>21300</v>
      </c>
      <c r="C214">
        <v>0.152864</v>
      </c>
      <c r="E214">
        <v>0.15244099999999999</v>
      </c>
      <c r="G214">
        <v>0.179061</v>
      </c>
      <c r="I214">
        <v>0.24784056338028099</v>
      </c>
    </row>
    <row r="215" spans="1:9" x14ac:dyDescent="0.3">
      <c r="A215" s="1">
        <v>21400</v>
      </c>
      <c r="C215">
        <v>0.15317800000000001</v>
      </c>
      <c r="E215">
        <v>0.15434600000000001</v>
      </c>
      <c r="G215">
        <v>0.17845800000000001</v>
      </c>
      <c r="I215">
        <v>0.24538878504672801</v>
      </c>
    </row>
    <row r="216" spans="1:9" x14ac:dyDescent="0.3">
      <c r="A216" s="1">
        <v>21500</v>
      </c>
      <c r="C216">
        <v>0.15348800000000001</v>
      </c>
      <c r="E216">
        <v>0.15920899999999999</v>
      </c>
      <c r="G216">
        <v>0.179535</v>
      </c>
      <c r="I216">
        <v>0.24377106976744101</v>
      </c>
    </row>
    <row r="217" spans="1:9" x14ac:dyDescent="0.3">
      <c r="A217" s="1">
        <v>21600</v>
      </c>
      <c r="C217">
        <v>0.15421299999999999</v>
      </c>
      <c r="E217">
        <v>0.15754599999999999</v>
      </c>
      <c r="G217">
        <v>0.17912</v>
      </c>
      <c r="I217">
        <v>0.246930925925925</v>
      </c>
    </row>
    <row r="218" spans="1:9" x14ac:dyDescent="0.3">
      <c r="A218" s="1">
        <v>21700</v>
      </c>
      <c r="C218">
        <v>0.15354799999999999</v>
      </c>
      <c r="E218">
        <v>0.154977</v>
      </c>
      <c r="G218">
        <v>0.17898600000000001</v>
      </c>
      <c r="I218">
        <v>0.24280433179723501</v>
      </c>
    </row>
    <row r="219" spans="1:9" x14ac:dyDescent="0.3">
      <c r="A219" s="1">
        <v>21800</v>
      </c>
      <c r="C219">
        <v>0.15376100000000001</v>
      </c>
      <c r="E219">
        <v>0.15610099999999999</v>
      </c>
      <c r="G219">
        <v>0.17986199999999999</v>
      </c>
      <c r="I219">
        <v>0.24716660550458699</v>
      </c>
    </row>
    <row r="220" spans="1:9" x14ac:dyDescent="0.3">
      <c r="A220" s="1">
        <v>21900</v>
      </c>
      <c r="C220">
        <v>0.15415499999999999</v>
      </c>
      <c r="E220">
        <v>0.156301</v>
      </c>
      <c r="G220">
        <v>0.18018300000000001</v>
      </c>
      <c r="I220">
        <v>0.248877260273972</v>
      </c>
    </row>
    <row r="221" spans="1:9" x14ac:dyDescent="0.3">
      <c r="A221" s="1">
        <v>22000</v>
      </c>
      <c r="C221">
        <v>0.15409100000000001</v>
      </c>
      <c r="E221">
        <v>0.15740899999999999</v>
      </c>
      <c r="G221">
        <v>0.18013599999999999</v>
      </c>
      <c r="I221">
        <v>0.25312690909090901</v>
      </c>
    </row>
    <row r="222" spans="1:9" x14ac:dyDescent="0.3">
      <c r="A222" s="1">
        <v>22100</v>
      </c>
      <c r="C222">
        <v>0.15515799999999999</v>
      </c>
      <c r="E222">
        <v>0.161222</v>
      </c>
      <c r="G222">
        <v>0.17977399999999999</v>
      </c>
      <c r="I222">
        <v>0.25295882352941101</v>
      </c>
    </row>
    <row r="223" spans="1:9" x14ac:dyDescent="0.3">
      <c r="A223" s="1">
        <v>22200</v>
      </c>
      <c r="C223">
        <v>0.15585599999999999</v>
      </c>
      <c r="E223">
        <v>0.15599099999999999</v>
      </c>
      <c r="G223">
        <v>0.18013499999999999</v>
      </c>
      <c r="I223">
        <v>0.24814621621621599</v>
      </c>
    </row>
    <row r="224" spans="1:9" x14ac:dyDescent="0.3">
      <c r="A224" s="1">
        <v>22300</v>
      </c>
      <c r="C224">
        <v>0.15461900000000001</v>
      </c>
      <c r="E224">
        <v>0.157085</v>
      </c>
      <c r="G224">
        <v>0.18085200000000001</v>
      </c>
      <c r="I224">
        <v>0.24366349775784699</v>
      </c>
    </row>
    <row r="225" spans="1:9" x14ac:dyDescent="0.3">
      <c r="A225" s="1">
        <v>22400</v>
      </c>
      <c r="C225">
        <v>0.15491099999999999</v>
      </c>
      <c r="E225">
        <v>0.15817000000000001</v>
      </c>
      <c r="G225">
        <v>0.18057999999999999</v>
      </c>
      <c r="I225">
        <v>0.245862589285714</v>
      </c>
    </row>
    <row r="226" spans="1:9" x14ac:dyDescent="0.3">
      <c r="A226" s="1">
        <v>22500</v>
      </c>
      <c r="C226">
        <v>0.155333</v>
      </c>
      <c r="E226">
        <v>0.157467</v>
      </c>
      <c r="G226">
        <v>0.180844</v>
      </c>
      <c r="I226">
        <v>0.24291697777777699</v>
      </c>
    </row>
    <row r="227" spans="1:9" x14ac:dyDescent="0.3">
      <c r="A227" s="1">
        <v>22600</v>
      </c>
      <c r="C227">
        <v>0.15535399999999999</v>
      </c>
      <c r="E227">
        <v>0.154115</v>
      </c>
      <c r="G227">
        <v>0.18079600000000001</v>
      </c>
      <c r="I227">
        <v>0.246933539823008</v>
      </c>
    </row>
    <row r="228" spans="1:9" x14ac:dyDescent="0.3">
      <c r="A228" s="1">
        <v>22700</v>
      </c>
      <c r="C228">
        <v>0.15568299999999999</v>
      </c>
      <c r="E228">
        <v>0.162247</v>
      </c>
      <c r="G228">
        <v>0.18096899999999999</v>
      </c>
      <c r="I228">
        <v>0.244667841409691</v>
      </c>
    </row>
    <row r="229" spans="1:9" x14ac:dyDescent="0.3">
      <c r="A229" s="1">
        <v>22800</v>
      </c>
      <c r="C229">
        <v>0.15570200000000001</v>
      </c>
      <c r="E229">
        <v>0.15539500000000001</v>
      </c>
      <c r="G229">
        <v>0.181316</v>
      </c>
      <c r="I229">
        <v>0.24745815789473599</v>
      </c>
    </row>
    <row r="230" spans="1:9" x14ac:dyDescent="0.3">
      <c r="A230" s="1">
        <v>22900</v>
      </c>
      <c r="C230">
        <v>0.15585199999999999</v>
      </c>
      <c r="E230">
        <v>0.15559000000000001</v>
      </c>
      <c r="G230">
        <v>0.18174699999999999</v>
      </c>
      <c r="I230">
        <v>0.24605327510916999</v>
      </c>
    </row>
    <row r="231" spans="1:9" x14ac:dyDescent="0.3">
      <c r="A231" s="1">
        <v>23000</v>
      </c>
      <c r="C231">
        <v>0.15617400000000001</v>
      </c>
      <c r="E231">
        <v>0.166217</v>
      </c>
      <c r="G231">
        <v>0.181783</v>
      </c>
      <c r="I231">
        <v>0.24685104347826001</v>
      </c>
    </row>
    <row r="232" spans="1:9" x14ac:dyDescent="0.3">
      <c r="A232" s="1">
        <v>23100</v>
      </c>
      <c r="C232">
        <v>0.15640699999999999</v>
      </c>
      <c r="E232">
        <v>0.15848499999999999</v>
      </c>
      <c r="G232">
        <v>0.182338</v>
      </c>
      <c r="I232">
        <v>0.246196103896103</v>
      </c>
    </row>
    <row r="233" spans="1:9" x14ac:dyDescent="0.3">
      <c r="A233" s="1">
        <v>23200</v>
      </c>
      <c r="C233">
        <v>0.15681</v>
      </c>
      <c r="E233">
        <v>0.16306000000000001</v>
      </c>
      <c r="G233">
        <v>0.18245700000000001</v>
      </c>
      <c r="I233">
        <v>0.24681034482758599</v>
      </c>
    </row>
    <row r="234" spans="1:9" x14ac:dyDescent="0.3">
      <c r="A234" s="1">
        <v>23300</v>
      </c>
      <c r="C234">
        <v>0.156524</v>
      </c>
      <c r="E234">
        <v>0.163133</v>
      </c>
      <c r="G234">
        <v>0.182618</v>
      </c>
      <c r="I234">
        <v>0.24656523605150199</v>
      </c>
    </row>
    <row r="235" spans="1:9" x14ac:dyDescent="0.3">
      <c r="A235" s="1">
        <v>23400</v>
      </c>
      <c r="C235">
        <v>0.157863</v>
      </c>
      <c r="E235">
        <v>0.15700900000000001</v>
      </c>
      <c r="G235">
        <v>0.18252099999999999</v>
      </c>
      <c r="I235">
        <v>0.24346418803418801</v>
      </c>
    </row>
    <row r="236" spans="1:9" x14ac:dyDescent="0.3">
      <c r="A236" s="1">
        <v>23500</v>
      </c>
      <c r="C236">
        <v>0.15731899999999999</v>
      </c>
      <c r="E236">
        <v>0.16353200000000001</v>
      </c>
      <c r="G236">
        <v>0.18340400000000001</v>
      </c>
      <c r="I236">
        <v>0.24818000000000001</v>
      </c>
    </row>
    <row r="237" spans="1:9" x14ac:dyDescent="0.3">
      <c r="A237" s="1">
        <v>23600</v>
      </c>
      <c r="C237">
        <v>0.15720300000000001</v>
      </c>
      <c r="E237">
        <v>0.15690699999999999</v>
      </c>
      <c r="G237">
        <v>0.18381400000000001</v>
      </c>
      <c r="I237">
        <v>0.24365364406779599</v>
      </c>
    </row>
    <row r="238" spans="1:9" x14ac:dyDescent="0.3">
      <c r="A238" s="1">
        <v>23700</v>
      </c>
      <c r="C238">
        <v>0.15734200000000001</v>
      </c>
      <c r="E238">
        <v>0.15451500000000001</v>
      </c>
      <c r="G238">
        <v>0.183418</v>
      </c>
      <c r="I238">
        <v>0.24762835443037901</v>
      </c>
    </row>
    <row r="239" spans="1:9" x14ac:dyDescent="0.3">
      <c r="A239" s="1">
        <v>23800</v>
      </c>
      <c r="C239">
        <v>0.158025</v>
      </c>
      <c r="E239">
        <v>0.16483200000000001</v>
      </c>
      <c r="G239">
        <v>0.18382399999999999</v>
      </c>
      <c r="I239">
        <v>0.24838151260504199</v>
      </c>
    </row>
    <row r="240" spans="1:9" x14ac:dyDescent="0.3">
      <c r="A240" s="1">
        <v>23900</v>
      </c>
      <c r="C240">
        <v>0.158996</v>
      </c>
      <c r="E240">
        <v>0.15259400000000001</v>
      </c>
      <c r="G240">
        <v>0.18343100000000001</v>
      </c>
      <c r="I240">
        <v>0.26076569037656899</v>
      </c>
    </row>
    <row r="241" spans="1:9" x14ac:dyDescent="0.3">
      <c r="A241" s="1">
        <v>24000</v>
      </c>
      <c r="C241">
        <v>0.160667</v>
      </c>
      <c r="E241">
        <v>0.167625</v>
      </c>
      <c r="G241">
        <v>0.183917</v>
      </c>
      <c r="I241">
        <v>0.25389183333333298</v>
      </c>
    </row>
    <row r="242" spans="1:9" x14ac:dyDescent="0.3">
      <c r="A242" s="1">
        <v>24100</v>
      </c>
      <c r="C242">
        <v>0.159834</v>
      </c>
      <c r="E242">
        <v>0.15863099999999999</v>
      </c>
      <c r="G242">
        <v>0.18439800000000001</v>
      </c>
      <c r="I242">
        <v>0.25135709543568402</v>
      </c>
    </row>
    <row r="243" spans="1:9" x14ac:dyDescent="0.3">
      <c r="A243" s="1">
        <v>24200</v>
      </c>
      <c r="C243">
        <v>0.158554</v>
      </c>
      <c r="E243">
        <v>0.154669</v>
      </c>
      <c r="G243">
        <v>0.184339</v>
      </c>
      <c r="I243">
        <v>0.25167776859504098</v>
      </c>
    </row>
    <row r="244" spans="1:9" x14ac:dyDescent="0.3">
      <c r="A244" s="1">
        <v>24300</v>
      </c>
      <c r="C244">
        <v>0.161111</v>
      </c>
      <c r="E244">
        <v>0.163909</v>
      </c>
      <c r="G244">
        <v>0.18448600000000001</v>
      </c>
      <c r="I244">
        <v>0.24967201646090501</v>
      </c>
    </row>
    <row r="245" spans="1:9" x14ac:dyDescent="0.3">
      <c r="A245" s="1">
        <v>24400</v>
      </c>
      <c r="C245">
        <v>0.16061500000000001</v>
      </c>
      <c r="E245">
        <v>0.16897499999999999</v>
      </c>
      <c r="G245">
        <v>0.18540999999999999</v>
      </c>
      <c r="I245">
        <v>0.253367131147541</v>
      </c>
    </row>
    <row r="246" spans="1:9" x14ac:dyDescent="0.3">
      <c r="A246" s="1">
        <v>24500</v>
      </c>
      <c r="C246">
        <v>0.159633</v>
      </c>
      <c r="E246">
        <v>0.16583700000000001</v>
      </c>
      <c r="G246">
        <v>0.18465300000000001</v>
      </c>
      <c r="I246">
        <v>0.249802612244897</v>
      </c>
    </row>
    <row r="247" spans="1:9" x14ac:dyDescent="0.3">
      <c r="A247" s="1">
        <v>24600</v>
      </c>
      <c r="C247">
        <v>0.159634</v>
      </c>
      <c r="E247">
        <v>0.16109799999999999</v>
      </c>
      <c r="G247">
        <v>0.184837</v>
      </c>
      <c r="I247">
        <v>0.254187154471544</v>
      </c>
    </row>
    <row r="248" spans="1:9" x14ac:dyDescent="0.3">
      <c r="A248" s="1">
        <v>24700</v>
      </c>
      <c r="C248">
        <v>0.16117400000000001</v>
      </c>
      <c r="E248">
        <v>0.16206499999999999</v>
      </c>
      <c r="G248">
        <v>0.185587</v>
      </c>
      <c r="I248">
        <v>0.25324655870445301</v>
      </c>
    </row>
    <row r="249" spans="1:9" x14ac:dyDescent="0.3">
      <c r="A249" s="1">
        <v>24800</v>
      </c>
      <c r="C249">
        <v>0.16173399999999999</v>
      </c>
      <c r="E249">
        <v>0.159798</v>
      </c>
      <c r="G249">
        <v>0.18556500000000001</v>
      </c>
      <c r="I249">
        <v>0.25977451612903202</v>
      </c>
    </row>
    <row r="250" spans="1:9" x14ac:dyDescent="0.3">
      <c r="A250" s="1">
        <v>24900</v>
      </c>
      <c r="C250">
        <v>0.160361</v>
      </c>
      <c r="E250">
        <v>0.15995999999999999</v>
      </c>
      <c r="G250">
        <v>0.18538199999999999</v>
      </c>
      <c r="I250">
        <v>0.25816730923694697</v>
      </c>
    </row>
    <row r="251" spans="1:9" x14ac:dyDescent="0.3">
      <c r="A251" s="1">
        <v>25000</v>
      </c>
      <c r="C251">
        <v>0.16003999999999999</v>
      </c>
      <c r="E251">
        <v>0.15931999999999999</v>
      </c>
      <c r="G251">
        <v>0.18532000000000001</v>
      </c>
      <c r="I251">
        <v>0.25664952000000002</v>
      </c>
    </row>
    <row r="252" spans="1:9" x14ac:dyDescent="0.3">
      <c r="A252" s="1">
        <v>25100</v>
      </c>
      <c r="C252">
        <v>0.16211200000000001</v>
      </c>
      <c r="E252">
        <v>0.16266900000000001</v>
      </c>
      <c r="G252">
        <v>0.186414</v>
      </c>
      <c r="I252">
        <v>0.25831203187250901</v>
      </c>
    </row>
    <row r="253" spans="1:9" x14ac:dyDescent="0.3">
      <c r="A253" s="1">
        <v>25200</v>
      </c>
      <c r="C253">
        <v>0.16019800000000001</v>
      </c>
      <c r="E253">
        <v>0.165992</v>
      </c>
      <c r="G253">
        <v>0.18587300000000001</v>
      </c>
      <c r="I253">
        <v>0.25949253968253899</v>
      </c>
    </row>
    <row r="254" spans="1:9" x14ac:dyDescent="0.3">
      <c r="A254" s="1">
        <v>25300</v>
      </c>
      <c r="C254">
        <v>0.16047400000000001</v>
      </c>
      <c r="E254">
        <v>0.16691700000000001</v>
      </c>
      <c r="G254">
        <v>0.18640300000000001</v>
      </c>
      <c r="I254">
        <v>0.25824355731225201</v>
      </c>
    </row>
    <row r="255" spans="1:9" x14ac:dyDescent="0.3">
      <c r="A255" s="1">
        <v>25400</v>
      </c>
      <c r="C255">
        <v>0.160748</v>
      </c>
      <c r="E255">
        <v>0.16189000000000001</v>
      </c>
      <c r="G255">
        <v>0.186693</v>
      </c>
      <c r="I255">
        <v>0.25502622047244</v>
      </c>
    </row>
    <row r="256" spans="1:9" x14ac:dyDescent="0.3">
      <c r="A256" s="1">
        <v>25500</v>
      </c>
      <c r="C256">
        <v>0.16137299999999999</v>
      </c>
      <c r="E256">
        <v>0.162471</v>
      </c>
      <c r="G256">
        <v>0.186863</v>
      </c>
      <c r="I256">
        <v>0.25946015686274498</v>
      </c>
    </row>
    <row r="257" spans="1:9" x14ac:dyDescent="0.3">
      <c r="A257" s="1">
        <v>25600</v>
      </c>
      <c r="C257">
        <v>0.16128899999999999</v>
      </c>
      <c r="E257">
        <v>0.162656</v>
      </c>
      <c r="G257">
        <v>0.18714800000000001</v>
      </c>
      <c r="I257">
        <v>0.25316523437499999</v>
      </c>
    </row>
    <row r="258" spans="1:9" x14ac:dyDescent="0.3">
      <c r="A258" s="1">
        <v>25700</v>
      </c>
      <c r="C258">
        <v>0.16112799999999999</v>
      </c>
      <c r="E258">
        <v>0.16525300000000001</v>
      </c>
      <c r="G258">
        <v>0.186615</v>
      </c>
      <c r="I258">
        <v>0.24958739299610799</v>
      </c>
    </row>
    <row r="259" spans="1:9" x14ac:dyDescent="0.3">
      <c r="A259" s="1">
        <v>25800</v>
      </c>
      <c r="C259">
        <v>0.16127900000000001</v>
      </c>
      <c r="E259">
        <v>0.16069800000000001</v>
      </c>
      <c r="G259">
        <v>0.186977</v>
      </c>
      <c r="I259">
        <v>0.25071434108527102</v>
      </c>
    </row>
    <row r="260" spans="1:9" x14ac:dyDescent="0.3">
      <c r="A260" s="1">
        <v>25900</v>
      </c>
      <c r="C260">
        <v>0.16169900000000001</v>
      </c>
      <c r="E260">
        <v>0.16023200000000001</v>
      </c>
      <c r="G260">
        <v>0.187027</v>
      </c>
      <c r="I260">
        <v>0.247714054054054</v>
      </c>
    </row>
    <row r="261" spans="1:9" x14ac:dyDescent="0.3">
      <c r="A261" s="1">
        <v>26000</v>
      </c>
      <c r="C261">
        <v>0.161269</v>
      </c>
      <c r="E261">
        <v>0.16723099999999999</v>
      </c>
      <c r="G261">
        <v>0.18803800000000001</v>
      </c>
      <c r="I261">
        <v>0.25169053846153799</v>
      </c>
    </row>
    <row r="262" spans="1:9" x14ac:dyDescent="0.3">
      <c r="A262" s="1">
        <v>26100</v>
      </c>
      <c r="C262">
        <v>0.16195399999999999</v>
      </c>
      <c r="E262">
        <v>0.16950200000000001</v>
      </c>
      <c r="G262">
        <v>0.18724099999999999</v>
      </c>
      <c r="I262">
        <v>0.24934183908045901</v>
      </c>
    </row>
    <row r="263" spans="1:9" x14ac:dyDescent="0.3">
      <c r="A263" s="1">
        <v>26200</v>
      </c>
      <c r="C263">
        <v>0.161908</v>
      </c>
      <c r="E263">
        <v>0.167328</v>
      </c>
      <c r="G263">
        <v>0.18740499999999999</v>
      </c>
      <c r="I263">
        <v>0.249721145038167</v>
      </c>
    </row>
    <row r="264" spans="1:9" x14ac:dyDescent="0.3">
      <c r="A264" s="1">
        <v>26300</v>
      </c>
      <c r="C264">
        <v>0.16239500000000001</v>
      </c>
      <c r="E264">
        <v>0.162852</v>
      </c>
      <c r="G264">
        <v>0.18809899999999999</v>
      </c>
      <c r="I264">
        <v>0.25428098859315501</v>
      </c>
    </row>
    <row r="265" spans="1:9" x14ac:dyDescent="0.3">
      <c r="A265" s="1">
        <v>26400</v>
      </c>
      <c r="C265">
        <v>0.16193199999999999</v>
      </c>
      <c r="E265">
        <v>0.17060600000000001</v>
      </c>
      <c r="G265">
        <v>0.18803</v>
      </c>
      <c r="I265">
        <v>0.248199848484848</v>
      </c>
    </row>
    <row r="266" spans="1:9" x14ac:dyDescent="0.3">
      <c r="A266" s="1">
        <v>26500</v>
      </c>
      <c r="C266">
        <v>0.16267899999999999</v>
      </c>
      <c r="E266">
        <v>0.16766</v>
      </c>
      <c r="G266">
        <v>0.188113</v>
      </c>
      <c r="I266">
        <v>0.250353283018867</v>
      </c>
    </row>
    <row r="267" spans="1:9" x14ac:dyDescent="0.3">
      <c r="A267" s="1">
        <v>26600</v>
      </c>
      <c r="C267">
        <v>0.16244400000000001</v>
      </c>
      <c r="E267">
        <v>0.16176699999999999</v>
      </c>
      <c r="G267">
        <v>0.18834600000000001</v>
      </c>
      <c r="I267">
        <v>0.25125714285714201</v>
      </c>
    </row>
    <row r="268" spans="1:9" x14ac:dyDescent="0.3">
      <c r="A268" s="1">
        <v>26700</v>
      </c>
      <c r="C268">
        <v>0.16250899999999999</v>
      </c>
      <c r="E268">
        <v>0.16419500000000001</v>
      </c>
      <c r="G268">
        <v>0.18958800000000001</v>
      </c>
      <c r="I268">
        <v>0.24943026217228401</v>
      </c>
    </row>
    <row r="269" spans="1:9" x14ac:dyDescent="0.3">
      <c r="A269" s="1">
        <v>26800</v>
      </c>
      <c r="C269">
        <v>0.16358200000000001</v>
      </c>
      <c r="E269">
        <v>0.162799</v>
      </c>
      <c r="G269">
        <v>0.18906700000000001</v>
      </c>
      <c r="I269">
        <v>0.25140335820895499</v>
      </c>
    </row>
    <row r="270" spans="1:9" x14ac:dyDescent="0.3">
      <c r="A270" s="1">
        <v>26900</v>
      </c>
      <c r="C270">
        <v>0.16267699999999999</v>
      </c>
      <c r="E270">
        <v>0.17263899999999999</v>
      </c>
      <c r="G270">
        <v>0.18903300000000001</v>
      </c>
      <c r="I270">
        <v>0.249649144981412</v>
      </c>
    </row>
    <row r="271" spans="1:9" x14ac:dyDescent="0.3">
      <c r="A271" s="1">
        <v>27000</v>
      </c>
      <c r="C271">
        <v>0.16281499999999999</v>
      </c>
      <c r="E271">
        <v>0.16681499999999999</v>
      </c>
      <c r="G271">
        <v>0.18874099999999999</v>
      </c>
      <c r="I271">
        <v>0.25040162962962897</v>
      </c>
    </row>
    <row r="272" spans="1:9" x14ac:dyDescent="0.3">
      <c r="A272" s="1">
        <v>27100</v>
      </c>
      <c r="C272">
        <v>0.16320999999999999</v>
      </c>
      <c r="E272">
        <v>0.164686</v>
      </c>
      <c r="G272">
        <v>0.18985199999999999</v>
      </c>
      <c r="I272">
        <v>0.25161785977859702</v>
      </c>
    </row>
    <row r="273" spans="1:9" x14ac:dyDescent="0.3">
      <c r="A273" s="1">
        <v>27200</v>
      </c>
      <c r="C273">
        <v>0.16334599999999999</v>
      </c>
      <c r="E273">
        <v>0.16187499999999999</v>
      </c>
      <c r="G273">
        <v>0.189081</v>
      </c>
      <c r="I273">
        <v>0.25079441176470502</v>
      </c>
    </row>
    <row r="274" spans="1:9" x14ac:dyDescent="0.3">
      <c r="A274" s="1">
        <v>27300</v>
      </c>
      <c r="C274">
        <v>0.163407</v>
      </c>
      <c r="E274">
        <v>0.16424900000000001</v>
      </c>
      <c r="G274">
        <v>0.18912100000000001</v>
      </c>
      <c r="I274">
        <v>0.25324981684981601</v>
      </c>
    </row>
    <row r="275" spans="1:9" x14ac:dyDescent="0.3">
      <c r="A275" s="1">
        <v>27400</v>
      </c>
      <c r="C275">
        <v>0.16427</v>
      </c>
      <c r="E275">
        <v>0.16620399999999999</v>
      </c>
      <c r="G275">
        <v>0.18937999999999999</v>
      </c>
      <c r="I275">
        <v>0.25097759124087499</v>
      </c>
    </row>
    <row r="276" spans="1:9" x14ac:dyDescent="0.3">
      <c r="A276" s="1">
        <v>27500</v>
      </c>
      <c r="C276">
        <v>0.16381799999999999</v>
      </c>
      <c r="E276">
        <v>0.16378200000000001</v>
      </c>
      <c r="G276">
        <v>0.18981799999999999</v>
      </c>
      <c r="I276">
        <v>0.25232763636363598</v>
      </c>
    </row>
    <row r="277" spans="1:9" x14ac:dyDescent="0.3">
      <c r="A277" s="1">
        <v>27600</v>
      </c>
      <c r="C277">
        <v>0.163913</v>
      </c>
      <c r="E277">
        <v>0.16387699999999999</v>
      </c>
      <c r="G277">
        <v>0.18967400000000001</v>
      </c>
      <c r="I277">
        <v>0.25836108695652099</v>
      </c>
    </row>
    <row r="278" spans="1:9" x14ac:dyDescent="0.3">
      <c r="A278" s="1">
        <v>27700</v>
      </c>
      <c r="C278">
        <v>0.164549</v>
      </c>
      <c r="E278">
        <v>0.16902500000000001</v>
      </c>
      <c r="G278">
        <v>0.19014400000000001</v>
      </c>
      <c r="I278">
        <v>0.25286707581227402</v>
      </c>
    </row>
    <row r="279" spans="1:9" x14ac:dyDescent="0.3">
      <c r="A279" s="1">
        <v>27800</v>
      </c>
      <c r="C279">
        <v>0.16431699999999999</v>
      </c>
      <c r="E279">
        <v>0.16841700000000001</v>
      </c>
      <c r="G279">
        <v>0.19043199999999999</v>
      </c>
      <c r="I279">
        <v>0.25294661870503599</v>
      </c>
    </row>
    <row r="280" spans="1:9" x14ac:dyDescent="0.3">
      <c r="A280" s="1">
        <v>27900</v>
      </c>
      <c r="C280">
        <v>0.16458800000000001</v>
      </c>
      <c r="E280">
        <v>0.16738400000000001</v>
      </c>
      <c r="G280">
        <v>0.191111</v>
      </c>
      <c r="I280">
        <v>0.25210594982078799</v>
      </c>
    </row>
    <row r="281" spans="1:9" x14ac:dyDescent="0.3">
      <c r="A281" s="1">
        <v>28000</v>
      </c>
      <c r="C281">
        <v>0.164607</v>
      </c>
      <c r="E281">
        <v>0.16528599999999999</v>
      </c>
      <c r="G281">
        <v>0.19025</v>
      </c>
      <c r="I281">
        <v>0.25279278571428498</v>
      </c>
    </row>
    <row r="282" spans="1:9" x14ac:dyDescent="0.3">
      <c r="A282" s="1">
        <v>28100</v>
      </c>
      <c r="C282">
        <v>0.16480400000000001</v>
      </c>
      <c r="E282">
        <v>0.16669</v>
      </c>
      <c r="G282">
        <v>0.19056899999999999</v>
      </c>
      <c r="I282">
        <v>0.25895765124555098</v>
      </c>
    </row>
    <row r="283" spans="1:9" x14ac:dyDescent="0.3">
      <c r="A283" s="1">
        <v>28200</v>
      </c>
      <c r="C283">
        <v>0.16553200000000001</v>
      </c>
      <c r="E283">
        <v>0.16822699999999999</v>
      </c>
      <c r="G283">
        <v>0.19081600000000001</v>
      </c>
      <c r="I283">
        <v>0.25472482269503499</v>
      </c>
    </row>
    <row r="284" spans="1:9" x14ac:dyDescent="0.3">
      <c r="A284" s="1">
        <v>28300</v>
      </c>
      <c r="C284">
        <v>0.16508800000000001</v>
      </c>
      <c r="E284">
        <v>0.16621900000000001</v>
      </c>
      <c r="G284">
        <v>0.192191</v>
      </c>
      <c r="I284">
        <v>0.25285653710247302</v>
      </c>
    </row>
    <row r="285" spans="1:9" x14ac:dyDescent="0.3">
      <c r="A285" s="1">
        <v>28400</v>
      </c>
      <c r="C285">
        <v>0.165211</v>
      </c>
      <c r="E285">
        <v>0.171268</v>
      </c>
      <c r="G285">
        <v>0.191549</v>
      </c>
      <c r="I285">
        <v>0.25662323943661902</v>
      </c>
    </row>
    <row r="286" spans="1:9" x14ac:dyDescent="0.3">
      <c r="A286" s="1">
        <v>28500</v>
      </c>
      <c r="C286">
        <v>0.16586000000000001</v>
      </c>
      <c r="E286">
        <v>0.169263</v>
      </c>
      <c r="G286">
        <v>0.19150900000000001</v>
      </c>
      <c r="I286">
        <v>0.25600301754385901</v>
      </c>
    </row>
    <row r="287" spans="1:9" x14ac:dyDescent="0.3">
      <c r="A287" s="1">
        <v>28600</v>
      </c>
      <c r="C287">
        <v>0.16566400000000001</v>
      </c>
      <c r="E287">
        <v>0.17286699999999999</v>
      </c>
      <c r="G287">
        <v>0.19150300000000001</v>
      </c>
      <c r="I287">
        <v>0.25769895104895102</v>
      </c>
    </row>
    <row r="288" spans="1:9" x14ac:dyDescent="0.3">
      <c r="A288" s="1">
        <v>28700</v>
      </c>
      <c r="C288">
        <v>0.165993</v>
      </c>
      <c r="E288">
        <v>0.16738700000000001</v>
      </c>
      <c r="G288">
        <v>0.19142899999999999</v>
      </c>
      <c r="I288">
        <v>0.254693170731707</v>
      </c>
    </row>
    <row r="289" spans="1:9" x14ac:dyDescent="0.3">
      <c r="A289" s="1">
        <v>28800</v>
      </c>
      <c r="C289">
        <v>0.166042</v>
      </c>
      <c r="E289">
        <v>0.17374999999999999</v>
      </c>
      <c r="G289">
        <v>0.19229199999999999</v>
      </c>
      <c r="I289">
        <v>0.25498881944444401</v>
      </c>
    </row>
    <row r="290" spans="1:9" x14ac:dyDescent="0.3">
      <c r="A290" s="1">
        <v>28900</v>
      </c>
      <c r="C290">
        <v>0.167405</v>
      </c>
      <c r="E290">
        <v>0.172457</v>
      </c>
      <c r="G290">
        <v>0.19228400000000001</v>
      </c>
      <c r="I290">
        <v>0.25457093425605498</v>
      </c>
    </row>
    <row r="291" spans="1:9" x14ac:dyDescent="0.3">
      <c r="A291" s="1">
        <v>29000</v>
      </c>
      <c r="C291">
        <v>0.169379</v>
      </c>
      <c r="E291">
        <v>0.170483</v>
      </c>
      <c r="G291">
        <v>0.19258600000000001</v>
      </c>
      <c r="I291">
        <v>0.25352751724137901</v>
      </c>
    </row>
    <row r="292" spans="1:9" x14ac:dyDescent="0.3">
      <c r="A292" s="1">
        <v>29100</v>
      </c>
      <c r="C292">
        <v>0.16797300000000001</v>
      </c>
      <c r="E292">
        <v>0.17127100000000001</v>
      </c>
      <c r="G292">
        <v>0.19206200000000001</v>
      </c>
      <c r="I292">
        <v>0.25609539518900298</v>
      </c>
    </row>
    <row r="293" spans="1:9" x14ac:dyDescent="0.3">
      <c r="A293" s="1">
        <v>29200</v>
      </c>
      <c r="C293">
        <v>0.16774</v>
      </c>
      <c r="E293">
        <v>0.16520499999999999</v>
      </c>
      <c r="G293">
        <v>0.19243199999999999</v>
      </c>
      <c r="I293">
        <v>0.25563732876712297</v>
      </c>
    </row>
    <row r="294" spans="1:9" x14ac:dyDescent="0.3">
      <c r="A294" s="1">
        <v>29300</v>
      </c>
      <c r="C294">
        <v>0.16747400000000001</v>
      </c>
      <c r="E294">
        <v>0.17030699999999999</v>
      </c>
      <c r="G294">
        <v>0.19314000000000001</v>
      </c>
      <c r="I294">
        <v>0.25469337883958998</v>
      </c>
    </row>
    <row r="295" spans="1:9" x14ac:dyDescent="0.3">
      <c r="A295" s="1">
        <v>29400</v>
      </c>
      <c r="C295">
        <v>0.16755100000000001</v>
      </c>
      <c r="E295">
        <v>0.16853699999999999</v>
      </c>
      <c r="G295">
        <v>0.192993</v>
      </c>
      <c r="I295">
        <v>0.254284965986394</v>
      </c>
    </row>
    <row r="296" spans="1:9" x14ac:dyDescent="0.3">
      <c r="A296" s="1">
        <v>29500</v>
      </c>
      <c r="C296">
        <v>0.16867799999999999</v>
      </c>
      <c r="E296">
        <v>0.170983</v>
      </c>
      <c r="G296">
        <v>0.19261</v>
      </c>
      <c r="I296">
        <v>0.25600732203389798</v>
      </c>
    </row>
    <row r="297" spans="1:9" x14ac:dyDescent="0.3">
      <c r="A297" s="1">
        <v>29600</v>
      </c>
      <c r="C297">
        <v>0.168986</v>
      </c>
      <c r="E297">
        <v>0.17175699999999999</v>
      </c>
      <c r="G297">
        <v>0.19287199999999999</v>
      </c>
      <c r="I297">
        <v>0.255823581081081</v>
      </c>
    </row>
    <row r="298" spans="1:9" x14ac:dyDescent="0.3">
      <c r="A298" s="1">
        <v>29700</v>
      </c>
      <c r="C298">
        <v>0.168485</v>
      </c>
      <c r="E298">
        <v>0.17175099999999999</v>
      </c>
      <c r="G298">
        <v>0.193603</v>
      </c>
      <c r="I298">
        <v>0.25996134680134603</v>
      </c>
    </row>
    <row r="299" spans="1:9" x14ac:dyDescent="0.3">
      <c r="A299" s="1">
        <v>29800</v>
      </c>
      <c r="C299">
        <v>0.16852300000000001</v>
      </c>
      <c r="E299">
        <v>0.16949700000000001</v>
      </c>
      <c r="G299">
        <v>0.19506699999999999</v>
      </c>
      <c r="I299">
        <v>0.28134785234899301</v>
      </c>
    </row>
    <row r="300" spans="1:9" x14ac:dyDescent="0.3">
      <c r="A300" s="1">
        <v>29900</v>
      </c>
      <c r="C300">
        <v>0.169264</v>
      </c>
      <c r="E300">
        <v>0.16889599999999999</v>
      </c>
      <c r="G300">
        <v>0.19444800000000001</v>
      </c>
      <c r="I300">
        <v>0.26295973244147097</v>
      </c>
    </row>
    <row r="301" spans="1:9" x14ac:dyDescent="0.3">
      <c r="A301" s="1">
        <v>30000</v>
      </c>
      <c r="C301">
        <v>0.16823299999999999</v>
      </c>
      <c r="E301">
        <v>0.169267</v>
      </c>
      <c r="G301">
        <v>0.19393299999999999</v>
      </c>
      <c r="I301">
        <v>0.25866146666666601</v>
      </c>
    </row>
    <row r="302" spans="1:9" x14ac:dyDescent="0.3">
      <c r="A302" s="1">
        <v>30100</v>
      </c>
      <c r="C302">
        <v>0.16794000000000001</v>
      </c>
      <c r="E302">
        <v>0.17205999999999999</v>
      </c>
      <c r="G302">
        <v>0.193721</v>
      </c>
      <c r="I302">
        <v>0.25976398671096301</v>
      </c>
    </row>
    <row r="303" spans="1:9" x14ac:dyDescent="0.3">
      <c r="A303" s="1">
        <v>30200</v>
      </c>
      <c r="C303">
        <v>0.16841100000000001</v>
      </c>
      <c r="E303">
        <v>0.172483</v>
      </c>
      <c r="G303">
        <v>0.19394</v>
      </c>
      <c r="I303">
        <v>0.258446092715231</v>
      </c>
    </row>
    <row r="304" spans="1:9" x14ac:dyDescent="0.3">
      <c r="A304" s="1">
        <v>30300</v>
      </c>
      <c r="C304">
        <v>0.168713</v>
      </c>
      <c r="E304">
        <v>0.169769</v>
      </c>
      <c r="G304">
        <v>0.19475200000000001</v>
      </c>
      <c r="I304">
        <v>0.257497425742574</v>
      </c>
    </row>
    <row r="305" spans="1:9" x14ac:dyDescent="0.3">
      <c r="A305" s="1">
        <v>30400</v>
      </c>
      <c r="C305">
        <v>0.16809199999999999</v>
      </c>
      <c r="E305">
        <v>0.175789</v>
      </c>
      <c r="G305">
        <v>0.195855</v>
      </c>
      <c r="I305">
        <v>0.25946289473684198</v>
      </c>
    </row>
    <row r="306" spans="1:9" x14ac:dyDescent="0.3">
      <c r="A306" s="1">
        <v>30500</v>
      </c>
      <c r="C306">
        <v>0.16855700000000001</v>
      </c>
      <c r="E306">
        <v>0.173902</v>
      </c>
      <c r="G306">
        <v>0.19478699999999999</v>
      </c>
      <c r="I306">
        <v>0.25796590163934402</v>
      </c>
    </row>
    <row r="307" spans="1:9" x14ac:dyDescent="0.3">
      <c r="A307" s="1">
        <v>30600</v>
      </c>
      <c r="C307">
        <v>0.16836599999999999</v>
      </c>
      <c r="E307">
        <v>0.17333299999999999</v>
      </c>
      <c r="G307">
        <v>0.194575</v>
      </c>
      <c r="I307">
        <v>0.261007973856209</v>
      </c>
    </row>
    <row r="308" spans="1:9" x14ac:dyDescent="0.3">
      <c r="A308" s="1">
        <v>30700</v>
      </c>
      <c r="C308">
        <v>0.16912099999999999</v>
      </c>
      <c r="E308">
        <v>0.17602599999999999</v>
      </c>
      <c r="G308">
        <v>0.195407</v>
      </c>
      <c r="I308">
        <v>0.25733068403908699</v>
      </c>
    </row>
    <row r="309" spans="1:9" x14ac:dyDescent="0.3">
      <c r="A309" s="1">
        <v>30800</v>
      </c>
      <c r="C309">
        <v>0.16941600000000001</v>
      </c>
      <c r="E309">
        <v>0.172208</v>
      </c>
      <c r="G309">
        <v>0.195877</v>
      </c>
      <c r="I309">
        <v>0.25700077922077902</v>
      </c>
    </row>
    <row r="310" spans="1:9" x14ac:dyDescent="0.3">
      <c r="A310" s="1">
        <v>30900</v>
      </c>
      <c r="C310">
        <v>0.16928799999999999</v>
      </c>
      <c r="E310">
        <v>0.16841400000000001</v>
      </c>
      <c r="G310">
        <v>0.19576099999999999</v>
      </c>
      <c r="I310">
        <v>0.25729851132685999</v>
      </c>
    </row>
    <row r="311" spans="1:9" x14ac:dyDescent="0.3">
      <c r="A311" s="1">
        <v>31000</v>
      </c>
      <c r="C311">
        <v>0.16916100000000001</v>
      </c>
      <c r="E311">
        <v>0.17303199999999999</v>
      </c>
      <c r="G311">
        <v>0.19587099999999999</v>
      </c>
      <c r="I311">
        <v>0.25936729032257999</v>
      </c>
    </row>
    <row r="312" spans="1:9" x14ac:dyDescent="0.3">
      <c r="A312" s="1">
        <v>31100</v>
      </c>
      <c r="C312">
        <v>0.16942099999999999</v>
      </c>
      <c r="E312">
        <v>0.173119</v>
      </c>
      <c r="G312">
        <v>0.19517699999999999</v>
      </c>
      <c r="I312">
        <v>0.25874668810289297</v>
      </c>
    </row>
    <row r="313" spans="1:9" x14ac:dyDescent="0.3">
      <c r="A313" s="1">
        <v>31200</v>
      </c>
      <c r="C313">
        <v>0.169103</v>
      </c>
      <c r="E313">
        <v>0.17128199999999999</v>
      </c>
      <c r="G313">
        <v>0.19560900000000001</v>
      </c>
      <c r="I313">
        <v>0.25722685897435799</v>
      </c>
    </row>
    <row r="314" spans="1:9" x14ac:dyDescent="0.3">
      <c r="A314" s="1">
        <v>31300</v>
      </c>
      <c r="C314">
        <v>0.17130999999999999</v>
      </c>
      <c r="E314">
        <v>0.17108599999999999</v>
      </c>
      <c r="G314">
        <v>0.195911</v>
      </c>
      <c r="I314">
        <v>0.25850466453674098</v>
      </c>
    </row>
    <row r="315" spans="1:9" x14ac:dyDescent="0.3">
      <c r="A315" s="1">
        <v>31400</v>
      </c>
      <c r="C315">
        <v>0.16958599999999999</v>
      </c>
      <c r="E315">
        <v>0.17241999999999999</v>
      </c>
      <c r="G315">
        <v>0.19547800000000001</v>
      </c>
      <c r="I315">
        <v>0.25761439490445798</v>
      </c>
    </row>
    <row r="316" spans="1:9" x14ac:dyDescent="0.3">
      <c r="A316" s="1">
        <v>31500</v>
      </c>
      <c r="C316">
        <v>0.17127000000000001</v>
      </c>
      <c r="E316">
        <v>0.17415900000000001</v>
      </c>
      <c r="G316">
        <v>0.19650799999999999</v>
      </c>
      <c r="I316">
        <v>0.26343765079365</v>
      </c>
    </row>
    <row r="317" spans="1:9" x14ac:dyDescent="0.3">
      <c r="A317" s="1">
        <v>31600</v>
      </c>
      <c r="C317">
        <v>0.17066500000000001</v>
      </c>
      <c r="E317">
        <v>0.176456</v>
      </c>
      <c r="G317">
        <v>0.195823</v>
      </c>
      <c r="I317">
        <v>0.25882651898734099</v>
      </c>
    </row>
    <row r="318" spans="1:9" x14ac:dyDescent="0.3">
      <c r="A318" s="1">
        <v>31700</v>
      </c>
      <c r="C318">
        <v>0.17025199999999999</v>
      </c>
      <c r="E318">
        <v>0.17302799999999999</v>
      </c>
      <c r="G318">
        <v>0.19662499999999999</v>
      </c>
      <c r="I318">
        <v>0.25868264984227102</v>
      </c>
    </row>
    <row r="319" spans="1:9" x14ac:dyDescent="0.3">
      <c r="A319" s="1">
        <v>31800</v>
      </c>
      <c r="C319">
        <v>0.170409</v>
      </c>
      <c r="E319">
        <v>0.169937</v>
      </c>
      <c r="G319">
        <v>0.19654099999999999</v>
      </c>
      <c r="I319">
        <v>0.25825345911949599</v>
      </c>
    </row>
    <row r="320" spans="1:9" x14ac:dyDescent="0.3">
      <c r="A320" s="1">
        <v>31900</v>
      </c>
      <c r="C320">
        <v>0.170376</v>
      </c>
      <c r="E320">
        <v>0.16833899999999999</v>
      </c>
      <c r="G320">
        <v>0.19633200000000001</v>
      </c>
      <c r="I320">
        <v>0.26225166144200601</v>
      </c>
    </row>
    <row r="321" spans="1:9" x14ac:dyDescent="0.3">
      <c r="A321" s="1">
        <v>32000</v>
      </c>
      <c r="C321">
        <v>0.17071900000000001</v>
      </c>
      <c r="E321">
        <v>0.168406</v>
      </c>
      <c r="G321">
        <v>0.19653100000000001</v>
      </c>
      <c r="I321">
        <v>0.25944137499999997</v>
      </c>
    </row>
    <row r="322" spans="1:9" x14ac:dyDescent="0.3">
      <c r="A322" s="1">
        <v>32100</v>
      </c>
      <c r="C322">
        <v>0.17096600000000001</v>
      </c>
      <c r="E322">
        <v>0.16900299999999999</v>
      </c>
      <c r="G322">
        <v>0.19728999999999999</v>
      </c>
      <c r="I322">
        <v>0.25963084112149498</v>
      </c>
    </row>
    <row r="323" spans="1:9" x14ac:dyDescent="0.3">
      <c r="A323" s="1">
        <v>32200</v>
      </c>
      <c r="C323">
        <v>0.170932</v>
      </c>
      <c r="E323">
        <v>0.17155300000000001</v>
      </c>
      <c r="G323">
        <v>0.196739</v>
      </c>
      <c r="I323">
        <v>0.258772236024844</v>
      </c>
    </row>
    <row r="324" spans="1:9" x14ac:dyDescent="0.3">
      <c r="A324" s="1">
        <v>32300</v>
      </c>
      <c r="C324">
        <v>0.17105300000000001</v>
      </c>
      <c r="E324">
        <v>0.17476800000000001</v>
      </c>
      <c r="G324">
        <v>0.196718</v>
      </c>
      <c r="I324">
        <v>0.25908848297213599</v>
      </c>
    </row>
    <row r="325" spans="1:9" x14ac:dyDescent="0.3">
      <c r="A325" s="1">
        <v>32400</v>
      </c>
      <c r="C325">
        <v>0.171296</v>
      </c>
      <c r="E325">
        <v>0.171759</v>
      </c>
      <c r="G325">
        <v>0.19666700000000001</v>
      </c>
      <c r="I325">
        <v>0.26090629629629603</v>
      </c>
    </row>
    <row r="326" spans="1:9" x14ac:dyDescent="0.3">
      <c r="A326" s="1">
        <v>32500</v>
      </c>
      <c r="C326">
        <v>0.171262</v>
      </c>
      <c r="E326">
        <v>0.171846</v>
      </c>
      <c r="G326">
        <v>0.19769200000000001</v>
      </c>
      <c r="I326">
        <v>0.26041550769230698</v>
      </c>
    </row>
    <row r="327" spans="1:9" x14ac:dyDescent="0.3">
      <c r="A327" s="1">
        <v>32600</v>
      </c>
      <c r="C327">
        <v>0.17135</v>
      </c>
      <c r="E327">
        <v>0.17438699999999999</v>
      </c>
      <c r="G327">
        <v>0.19717799999999999</v>
      </c>
      <c r="I327">
        <v>0.25927466257668702</v>
      </c>
    </row>
    <row r="328" spans="1:9" x14ac:dyDescent="0.3">
      <c r="A328" s="1">
        <v>32700</v>
      </c>
      <c r="C328">
        <v>0.17177400000000001</v>
      </c>
      <c r="E328">
        <v>0.17813499999999999</v>
      </c>
      <c r="G328">
        <v>0.19733899999999999</v>
      </c>
      <c r="I328">
        <v>0.25947510703363902</v>
      </c>
    </row>
    <row r="329" spans="1:9" x14ac:dyDescent="0.3">
      <c r="A329" s="1">
        <v>32800</v>
      </c>
      <c r="C329">
        <v>0.171768</v>
      </c>
      <c r="E329">
        <v>0.174543</v>
      </c>
      <c r="G329">
        <v>0.19817100000000001</v>
      </c>
      <c r="I329">
        <v>0.26235829268292599</v>
      </c>
    </row>
    <row r="330" spans="1:9" x14ac:dyDescent="0.3">
      <c r="A330" s="1">
        <v>32900</v>
      </c>
      <c r="C330">
        <v>0.17188400000000001</v>
      </c>
      <c r="E330">
        <v>0.174012</v>
      </c>
      <c r="G330">
        <v>0.19741600000000001</v>
      </c>
      <c r="I330">
        <v>0.25977908814589601</v>
      </c>
    </row>
    <row r="331" spans="1:9" x14ac:dyDescent="0.3">
      <c r="A331" s="1">
        <v>33000</v>
      </c>
      <c r="C331">
        <v>0.172545</v>
      </c>
      <c r="E331">
        <v>0.173485</v>
      </c>
      <c r="G331">
        <v>0.197576</v>
      </c>
      <c r="I331">
        <v>0.26172812121212102</v>
      </c>
    </row>
    <row r="332" spans="1:9" x14ac:dyDescent="0.3">
      <c r="A332" s="1">
        <v>33100</v>
      </c>
      <c r="C332">
        <v>0.17350499999999999</v>
      </c>
      <c r="E332">
        <v>0.175619</v>
      </c>
      <c r="G332">
        <v>0.19852</v>
      </c>
      <c r="I332">
        <v>0.26227891238670697</v>
      </c>
    </row>
    <row r="333" spans="1:9" x14ac:dyDescent="0.3">
      <c r="A333" s="1">
        <v>33200</v>
      </c>
      <c r="C333">
        <v>0.17352400000000001</v>
      </c>
      <c r="E333">
        <v>0.17641599999999999</v>
      </c>
      <c r="G333">
        <v>0.19786100000000001</v>
      </c>
      <c r="I333">
        <v>0.26121855421686702</v>
      </c>
    </row>
    <row r="334" spans="1:9" x14ac:dyDescent="0.3">
      <c r="A334" s="1">
        <v>33300</v>
      </c>
      <c r="C334">
        <v>0.17306299999999999</v>
      </c>
      <c r="E334">
        <v>0.17177200000000001</v>
      </c>
      <c r="G334">
        <v>0.198408</v>
      </c>
      <c r="I334">
        <v>0.26053507507507501</v>
      </c>
    </row>
    <row r="335" spans="1:9" x14ac:dyDescent="0.3">
      <c r="A335" s="1">
        <v>33400</v>
      </c>
      <c r="C335">
        <v>0.173653</v>
      </c>
      <c r="E335">
        <v>0.17200599999999999</v>
      </c>
      <c r="G335">
        <v>0.19802400000000001</v>
      </c>
      <c r="I335">
        <v>0.26471269461077801</v>
      </c>
    </row>
    <row r="336" spans="1:9" x14ac:dyDescent="0.3">
      <c r="A336" s="1">
        <v>33500</v>
      </c>
      <c r="C336">
        <v>0.17510400000000001</v>
      </c>
      <c r="E336">
        <v>0.17752200000000001</v>
      </c>
      <c r="G336">
        <v>0.19856699999999999</v>
      </c>
      <c r="I336">
        <v>0.260637253731343</v>
      </c>
    </row>
    <row r="337" spans="1:9" x14ac:dyDescent="0.3">
      <c r="A337" s="1">
        <v>33600</v>
      </c>
      <c r="C337">
        <v>0.173095</v>
      </c>
      <c r="E337">
        <v>0.17175599999999999</v>
      </c>
      <c r="G337">
        <v>0.19839300000000001</v>
      </c>
      <c r="I337">
        <v>0.26555761904761899</v>
      </c>
    </row>
    <row r="338" spans="1:9" x14ac:dyDescent="0.3">
      <c r="A338" s="1">
        <v>33700</v>
      </c>
      <c r="C338">
        <v>0.17344200000000001</v>
      </c>
      <c r="E338">
        <v>0.17818999999999999</v>
      </c>
      <c r="G338">
        <v>0.199852</v>
      </c>
      <c r="I338">
        <v>0.26658771513353102</v>
      </c>
    </row>
    <row r="339" spans="1:9" x14ac:dyDescent="0.3">
      <c r="A339" s="1">
        <v>33800</v>
      </c>
      <c r="C339">
        <v>0.17494100000000001</v>
      </c>
      <c r="E339">
        <v>0.17943799999999999</v>
      </c>
      <c r="G339">
        <v>0.199349</v>
      </c>
      <c r="I339">
        <v>0.26241213017751402</v>
      </c>
    </row>
    <row r="340" spans="1:9" x14ac:dyDescent="0.3">
      <c r="A340" s="1">
        <v>33900</v>
      </c>
      <c r="C340">
        <v>0.17339199999999999</v>
      </c>
      <c r="E340">
        <v>0.17418900000000001</v>
      </c>
      <c r="G340">
        <v>0.19908600000000001</v>
      </c>
      <c r="I340">
        <v>0.26212873156342098</v>
      </c>
    </row>
    <row r="341" spans="1:9" x14ac:dyDescent="0.3">
      <c r="A341" s="1">
        <v>34000</v>
      </c>
      <c r="C341">
        <v>0.173294</v>
      </c>
      <c r="E341">
        <v>0.177206</v>
      </c>
      <c r="G341">
        <v>0.20052900000000001</v>
      </c>
      <c r="I341">
        <v>0.26207235294117598</v>
      </c>
    </row>
    <row r="342" spans="1:9" x14ac:dyDescent="0.3">
      <c r="A342" s="1">
        <v>34100</v>
      </c>
      <c r="C342">
        <v>0.17357800000000001</v>
      </c>
      <c r="E342">
        <v>0.17258100000000001</v>
      </c>
      <c r="G342">
        <v>0.19944300000000001</v>
      </c>
      <c r="I342">
        <v>0.26261178885630498</v>
      </c>
    </row>
    <row r="343" spans="1:9" x14ac:dyDescent="0.3">
      <c r="A343" s="1">
        <v>34200</v>
      </c>
      <c r="C343">
        <v>0.173626</v>
      </c>
      <c r="E343">
        <v>0.177339</v>
      </c>
      <c r="G343">
        <v>0.199152</v>
      </c>
      <c r="I343">
        <v>0.26392216374269001</v>
      </c>
    </row>
    <row r="344" spans="1:9" x14ac:dyDescent="0.3">
      <c r="A344" s="1">
        <v>34300</v>
      </c>
      <c r="C344">
        <v>0.173732</v>
      </c>
      <c r="E344">
        <v>0.17565600000000001</v>
      </c>
      <c r="G344">
        <v>0.19947500000000001</v>
      </c>
      <c r="I344">
        <v>0.26282635568513102</v>
      </c>
    </row>
    <row r="345" spans="1:9" x14ac:dyDescent="0.3">
      <c r="A345" s="1">
        <v>34400</v>
      </c>
      <c r="C345">
        <v>0.17433100000000001</v>
      </c>
      <c r="E345">
        <v>0.17863399999999999</v>
      </c>
      <c r="G345">
        <v>0.19988400000000001</v>
      </c>
      <c r="I345">
        <v>0.26407116279069698</v>
      </c>
    </row>
    <row r="346" spans="1:9" x14ac:dyDescent="0.3">
      <c r="A346" s="1">
        <v>34500</v>
      </c>
      <c r="C346">
        <v>0.174348</v>
      </c>
      <c r="E346">
        <v>0.17524600000000001</v>
      </c>
      <c r="G346">
        <v>0.20075399999999999</v>
      </c>
      <c r="I346">
        <v>0.26380811594202802</v>
      </c>
    </row>
    <row r="347" spans="1:9" x14ac:dyDescent="0.3">
      <c r="A347" s="1">
        <v>34600</v>
      </c>
      <c r="C347">
        <v>0.173988</v>
      </c>
      <c r="E347">
        <v>0.18066499999999999</v>
      </c>
      <c r="G347">
        <v>0.20002900000000001</v>
      </c>
      <c r="I347">
        <v>0.26469699421965298</v>
      </c>
    </row>
    <row r="348" spans="1:9" x14ac:dyDescent="0.3">
      <c r="A348" s="1">
        <v>34700</v>
      </c>
      <c r="C348">
        <v>0.174035</v>
      </c>
      <c r="E348">
        <v>0.176455</v>
      </c>
      <c r="G348">
        <v>0.199712</v>
      </c>
      <c r="I348">
        <v>0.26373798270893301</v>
      </c>
    </row>
    <row r="349" spans="1:9" x14ac:dyDescent="0.3">
      <c r="A349" s="1">
        <v>34800</v>
      </c>
      <c r="C349">
        <v>0.17471300000000001</v>
      </c>
      <c r="E349">
        <v>0.17773</v>
      </c>
      <c r="G349">
        <v>0.200345</v>
      </c>
      <c r="I349">
        <v>0.263642931034482</v>
      </c>
    </row>
    <row r="350" spans="1:9" x14ac:dyDescent="0.3">
      <c r="A350" s="1">
        <v>34900</v>
      </c>
      <c r="C350">
        <v>0.174097</v>
      </c>
      <c r="E350">
        <v>0.17561599999999999</v>
      </c>
      <c r="G350">
        <v>0.20063</v>
      </c>
      <c r="I350">
        <v>0.26426498567335199</v>
      </c>
    </row>
    <row r="351" spans="1:9" x14ac:dyDescent="0.3">
      <c r="A351" s="1">
        <v>35000</v>
      </c>
      <c r="C351">
        <v>0.17517099999999999</v>
      </c>
      <c r="E351">
        <v>0.181286</v>
      </c>
      <c r="G351">
        <v>0.20117099999999999</v>
      </c>
      <c r="I351">
        <v>0.26530571428571398</v>
      </c>
    </row>
    <row r="352" spans="1:9" x14ac:dyDescent="0.3">
      <c r="A352" s="1">
        <v>35100</v>
      </c>
      <c r="C352">
        <v>0.17424500000000001</v>
      </c>
      <c r="E352">
        <v>0.18421699999999999</v>
      </c>
      <c r="G352">
        <v>0.200798</v>
      </c>
      <c r="I352">
        <v>0.26386472934472899</v>
      </c>
    </row>
    <row r="353" spans="1:9" x14ac:dyDescent="0.3">
      <c r="A353" s="1">
        <v>35200</v>
      </c>
      <c r="C353">
        <v>0.17471600000000001</v>
      </c>
      <c r="E353">
        <v>0.181392</v>
      </c>
      <c r="G353">
        <v>0.200881</v>
      </c>
      <c r="I353">
        <v>0.26345579545454501</v>
      </c>
    </row>
    <row r="354" spans="1:9" x14ac:dyDescent="0.3">
      <c r="A354" s="1">
        <v>35300</v>
      </c>
      <c r="C354">
        <v>0.174844</v>
      </c>
      <c r="E354">
        <v>0.181445</v>
      </c>
      <c r="G354">
        <v>0.20033999999999999</v>
      </c>
      <c r="I354">
        <v>0.26609212464589199</v>
      </c>
    </row>
    <row r="355" spans="1:9" x14ac:dyDescent="0.3">
      <c r="A355" s="1">
        <v>35400</v>
      </c>
      <c r="C355">
        <v>0.17516899999999999</v>
      </c>
      <c r="E355">
        <v>0.18262700000000001</v>
      </c>
      <c r="G355">
        <v>0.200734</v>
      </c>
      <c r="I355">
        <v>0.267536949152542</v>
      </c>
    </row>
    <row r="356" spans="1:9" x14ac:dyDescent="0.3">
      <c r="A356" s="1">
        <v>35500</v>
      </c>
      <c r="C356">
        <v>0.17532400000000001</v>
      </c>
      <c r="E356">
        <v>0.182141</v>
      </c>
      <c r="G356">
        <v>0.201211</v>
      </c>
      <c r="I356">
        <v>0.26498157746478801</v>
      </c>
    </row>
    <row r="357" spans="1:9" x14ac:dyDescent="0.3">
      <c r="A357" s="1">
        <v>35600</v>
      </c>
      <c r="C357">
        <v>0.17505599999999999</v>
      </c>
      <c r="E357">
        <v>0.175983</v>
      </c>
      <c r="G357">
        <v>0.201124</v>
      </c>
      <c r="I357">
        <v>0.26551207865168502</v>
      </c>
    </row>
    <row r="358" spans="1:9" x14ac:dyDescent="0.3">
      <c r="A358" s="1">
        <v>35700</v>
      </c>
      <c r="C358">
        <v>0.17526600000000001</v>
      </c>
      <c r="E358">
        <v>0.177171</v>
      </c>
      <c r="G358">
        <v>0.201513</v>
      </c>
      <c r="I358">
        <v>0.26564218487394903</v>
      </c>
    </row>
    <row r="359" spans="1:9" x14ac:dyDescent="0.3">
      <c r="A359" s="1">
        <v>35800</v>
      </c>
      <c r="C359">
        <v>0.17513999999999999</v>
      </c>
      <c r="E359">
        <v>0.17835200000000001</v>
      </c>
      <c r="G359">
        <v>0.20136899999999999</v>
      </c>
      <c r="I359">
        <v>0.266563240223463</v>
      </c>
    </row>
    <row r="360" spans="1:9" x14ac:dyDescent="0.3">
      <c r="A360" s="1">
        <v>35900</v>
      </c>
      <c r="C360">
        <v>0.17610000000000001</v>
      </c>
      <c r="E360">
        <v>0.17785500000000001</v>
      </c>
      <c r="G360">
        <v>0.20172699999999999</v>
      </c>
      <c r="I360">
        <v>0.26483275766016701</v>
      </c>
    </row>
    <row r="361" spans="1:9" x14ac:dyDescent="0.3">
      <c r="A361" s="1">
        <v>36000</v>
      </c>
      <c r="C361">
        <v>0.17580599999999999</v>
      </c>
      <c r="E361">
        <v>0.17958299999999999</v>
      </c>
      <c r="G361">
        <v>0.20138900000000001</v>
      </c>
      <c r="I361">
        <v>0.26483844444444399</v>
      </c>
    </row>
    <row r="362" spans="1:9" x14ac:dyDescent="0.3">
      <c r="A362" s="1">
        <v>36100</v>
      </c>
      <c r="C362">
        <v>0.176039</v>
      </c>
      <c r="E362">
        <v>0.176842</v>
      </c>
      <c r="G362">
        <v>0.20144000000000001</v>
      </c>
      <c r="I362">
        <v>0.26568326869806003</v>
      </c>
    </row>
    <row r="363" spans="1:9" x14ac:dyDescent="0.3">
      <c r="A363" s="1">
        <v>36200</v>
      </c>
      <c r="C363">
        <v>0.17566300000000001</v>
      </c>
      <c r="E363">
        <v>0.179116</v>
      </c>
      <c r="G363">
        <v>0.201851</v>
      </c>
      <c r="I363">
        <v>0.26534005524861798</v>
      </c>
    </row>
    <row r="364" spans="1:9" x14ac:dyDescent="0.3">
      <c r="A364" s="1">
        <v>36300</v>
      </c>
      <c r="C364">
        <v>0.176006</v>
      </c>
      <c r="E364">
        <v>0.18140500000000001</v>
      </c>
      <c r="G364">
        <v>0.20258999999999999</v>
      </c>
      <c r="I364">
        <v>0.26663344352617002</v>
      </c>
    </row>
    <row r="365" spans="1:9" x14ac:dyDescent="0.3">
      <c r="A365" s="1">
        <v>36400</v>
      </c>
      <c r="C365">
        <v>0.176126</v>
      </c>
      <c r="E365">
        <v>0.17868100000000001</v>
      </c>
      <c r="G365">
        <v>0.20225299999999999</v>
      </c>
      <c r="I365">
        <v>0.26663203296703297</v>
      </c>
    </row>
    <row r="366" spans="1:9" x14ac:dyDescent="0.3">
      <c r="A366" s="1">
        <v>36500</v>
      </c>
      <c r="C366">
        <v>0.17657500000000001</v>
      </c>
      <c r="E366">
        <v>0.17901400000000001</v>
      </c>
      <c r="G366">
        <v>0.20254800000000001</v>
      </c>
      <c r="I366">
        <v>0.26843638356164301</v>
      </c>
    </row>
    <row r="367" spans="1:9" x14ac:dyDescent="0.3">
      <c r="A367" s="1">
        <v>36600</v>
      </c>
      <c r="C367">
        <v>0.176284</v>
      </c>
      <c r="E367">
        <v>0.179399</v>
      </c>
      <c r="G367">
        <v>0.20202200000000001</v>
      </c>
      <c r="I367">
        <v>0.26561382513661203</v>
      </c>
    </row>
    <row r="368" spans="1:9" x14ac:dyDescent="0.3">
      <c r="A368" s="1">
        <v>36700</v>
      </c>
      <c r="C368">
        <v>0.17882799999999999</v>
      </c>
      <c r="E368">
        <v>0.18218000000000001</v>
      </c>
      <c r="G368">
        <v>0.20286100000000001</v>
      </c>
      <c r="I368">
        <v>0.26788730245231601</v>
      </c>
    </row>
    <row r="369" spans="1:9" x14ac:dyDescent="0.3">
      <c r="A369" s="1">
        <v>36800</v>
      </c>
      <c r="C369">
        <v>0.17790800000000001</v>
      </c>
      <c r="E369">
        <v>0.17896699999999999</v>
      </c>
      <c r="G369">
        <v>0.204484</v>
      </c>
      <c r="I369">
        <v>0.26555445652173898</v>
      </c>
    </row>
    <row r="370" spans="1:9" x14ac:dyDescent="0.3">
      <c r="A370" s="1">
        <v>36900</v>
      </c>
      <c r="C370">
        <v>0.17680199999999999</v>
      </c>
      <c r="E370">
        <v>0.176287</v>
      </c>
      <c r="G370">
        <v>0.202927</v>
      </c>
      <c r="I370">
        <v>0.26757392953929499</v>
      </c>
    </row>
    <row r="371" spans="1:9" x14ac:dyDescent="0.3">
      <c r="A371" s="1">
        <v>37000</v>
      </c>
      <c r="C371">
        <v>0.17697299999999999</v>
      </c>
      <c r="E371">
        <v>0.17908099999999999</v>
      </c>
      <c r="G371">
        <v>0.20318900000000001</v>
      </c>
      <c r="I371">
        <v>0.26796827027026998</v>
      </c>
    </row>
    <row r="372" spans="1:9" x14ac:dyDescent="0.3">
      <c r="A372" s="1">
        <v>37100</v>
      </c>
      <c r="C372">
        <v>0.17754700000000001</v>
      </c>
      <c r="E372">
        <v>0.18398900000000001</v>
      </c>
      <c r="G372">
        <v>0.20339599999999999</v>
      </c>
      <c r="I372">
        <v>0.26774226415094299</v>
      </c>
    </row>
    <row r="373" spans="1:9" x14ac:dyDescent="0.3">
      <c r="A373" s="1">
        <v>37200</v>
      </c>
      <c r="C373">
        <v>0.17739199999999999</v>
      </c>
      <c r="E373">
        <v>0.17865600000000001</v>
      </c>
      <c r="G373">
        <v>0.20258100000000001</v>
      </c>
      <c r="I373">
        <v>0.26663311827956898</v>
      </c>
    </row>
    <row r="374" spans="1:9" x14ac:dyDescent="0.3">
      <c r="A374" s="1">
        <v>37300</v>
      </c>
      <c r="C374">
        <v>0.17798900000000001</v>
      </c>
      <c r="E374">
        <v>0.18032200000000001</v>
      </c>
      <c r="G374">
        <v>0.203458</v>
      </c>
      <c r="I374">
        <v>0.26784520107238602</v>
      </c>
    </row>
    <row r="375" spans="1:9" x14ac:dyDescent="0.3">
      <c r="A375" s="1">
        <v>37400</v>
      </c>
      <c r="C375">
        <v>0.176979</v>
      </c>
      <c r="E375">
        <v>0.177674</v>
      </c>
      <c r="G375">
        <v>0.20299500000000001</v>
      </c>
      <c r="I375">
        <v>0.26782112299465199</v>
      </c>
    </row>
    <row r="376" spans="1:9" x14ac:dyDescent="0.3">
      <c r="A376" s="1">
        <v>37500</v>
      </c>
      <c r="C376">
        <v>0.17757300000000001</v>
      </c>
      <c r="E376">
        <v>0.181893</v>
      </c>
      <c r="G376">
        <v>0.20399999999999999</v>
      </c>
      <c r="I376">
        <v>0.266418933333333</v>
      </c>
    </row>
    <row r="377" spans="1:9" x14ac:dyDescent="0.3">
      <c r="A377" s="1">
        <v>37600</v>
      </c>
      <c r="C377">
        <v>0.17760600000000001</v>
      </c>
      <c r="E377">
        <v>0.179947</v>
      </c>
      <c r="G377">
        <v>0.20324500000000001</v>
      </c>
      <c r="I377">
        <v>0.27220984042553098</v>
      </c>
    </row>
    <row r="378" spans="1:9" x14ac:dyDescent="0.3">
      <c r="A378" s="1">
        <v>37700</v>
      </c>
      <c r="C378">
        <v>0.17766599999999999</v>
      </c>
      <c r="E378">
        <v>0.180531</v>
      </c>
      <c r="G378">
        <v>0.203899</v>
      </c>
      <c r="I378">
        <v>0.26726270557029103</v>
      </c>
    </row>
    <row r="379" spans="1:9" x14ac:dyDescent="0.3">
      <c r="A379" s="1">
        <v>37800</v>
      </c>
      <c r="C379">
        <v>0.17785699999999999</v>
      </c>
      <c r="E379">
        <v>0.18513199999999999</v>
      </c>
      <c r="G379">
        <v>0.20343900000000001</v>
      </c>
      <c r="I379">
        <v>0.26815185185185098</v>
      </c>
    </row>
    <row r="380" spans="1:9" x14ac:dyDescent="0.3">
      <c r="A380" s="1">
        <v>37900</v>
      </c>
      <c r="C380">
        <v>0.17862800000000001</v>
      </c>
      <c r="E380">
        <v>0.180396</v>
      </c>
      <c r="G380">
        <v>0.204037</v>
      </c>
      <c r="I380">
        <v>0.276315356200527</v>
      </c>
    </row>
    <row r="381" spans="1:9" x14ac:dyDescent="0.3">
      <c r="A381" s="1">
        <v>38000</v>
      </c>
      <c r="C381">
        <v>0.17802599999999999</v>
      </c>
      <c r="E381">
        <v>0.18099999999999999</v>
      </c>
      <c r="G381">
        <v>0.20352600000000001</v>
      </c>
      <c r="I381">
        <v>0.26868368421052602</v>
      </c>
    </row>
    <row r="382" spans="1:9" x14ac:dyDescent="0.3">
      <c r="A382" s="1">
        <v>38100</v>
      </c>
      <c r="C382">
        <v>0.17808399999999999</v>
      </c>
      <c r="E382">
        <v>0.18010499999999999</v>
      </c>
      <c r="G382">
        <v>0.20375299999999999</v>
      </c>
      <c r="I382">
        <v>0.26724314960629902</v>
      </c>
    </row>
    <row r="383" spans="1:9" x14ac:dyDescent="0.3">
      <c r="A383" s="1">
        <v>38200</v>
      </c>
      <c r="C383">
        <v>0.178037</v>
      </c>
      <c r="E383">
        <v>0.18094199999999999</v>
      </c>
      <c r="G383">
        <v>0.20400499999999999</v>
      </c>
      <c r="I383">
        <v>0.26946246073298402</v>
      </c>
    </row>
    <row r="384" spans="1:9" x14ac:dyDescent="0.3">
      <c r="A384" s="1">
        <v>38300</v>
      </c>
      <c r="C384">
        <v>0.17835500000000001</v>
      </c>
      <c r="E384">
        <v>0.17822499999999999</v>
      </c>
      <c r="G384">
        <v>0.204151</v>
      </c>
      <c r="I384">
        <v>0.26915310704960799</v>
      </c>
    </row>
    <row r="385" spans="1:9" x14ac:dyDescent="0.3">
      <c r="A385" s="1">
        <v>38400</v>
      </c>
      <c r="C385">
        <v>0.17888000000000001</v>
      </c>
      <c r="E385">
        <v>0.17932300000000001</v>
      </c>
      <c r="G385">
        <v>0.204349</v>
      </c>
      <c r="I385">
        <v>0.27095567708333301</v>
      </c>
    </row>
    <row r="386" spans="1:9" x14ac:dyDescent="0.3">
      <c r="A386" s="1">
        <v>38500</v>
      </c>
      <c r="C386">
        <v>0.178286</v>
      </c>
      <c r="E386">
        <v>0.179896</v>
      </c>
      <c r="G386">
        <v>0.20527300000000001</v>
      </c>
      <c r="I386">
        <v>0.268289246753246</v>
      </c>
    </row>
    <row r="387" spans="1:9" x14ac:dyDescent="0.3">
      <c r="A387" s="1">
        <v>38600</v>
      </c>
      <c r="C387">
        <v>0.17860100000000001</v>
      </c>
      <c r="E387">
        <v>0.18357499999999999</v>
      </c>
      <c r="G387">
        <v>0.204378</v>
      </c>
      <c r="I387">
        <v>0.26923398963730499</v>
      </c>
    </row>
    <row r="388" spans="1:9" x14ac:dyDescent="0.3">
      <c r="A388" s="1">
        <v>38700</v>
      </c>
      <c r="C388">
        <v>0.17870800000000001</v>
      </c>
      <c r="E388">
        <v>0.181034</v>
      </c>
      <c r="G388">
        <v>0.20441899999999999</v>
      </c>
      <c r="I388">
        <v>0.27009839793281598</v>
      </c>
    </row>
    <row r="389" spans="1:9" x14ac:dyDescent="0.3">
      <c r="A389" s="1">
        <v>38800</v>
      </c>
      <c r="C389">
        <v>0.17899499999999999</v>
      </c>
      <c r="E389">
        <v>0.17644299999999999</v>
      </c>
      <c r="G389">
        <v>0.204536</v>
      </c>
      <c r="I389">
        <v>0.26946231958762801</v>
      </c>
    </row>
    <row r="390" spans="1:9" x14ac:dyDescent="0.3">
      <c r="A390" s="1">
        <v>38900</v>
      </c>
      <c r="C390">
        <v>0.17899699999999999</v>
      </c>
      <c r="E390">
        <v>0.18215899999999999</v>
      </c>
      <c r="G390">
        <v>0.20565600000000001</v>
      </c>
      <c r="I390">
        <v>0.27025192802056502</v>
      </c>
    </row>
    <row r="391" spans="1:9" x14ac:dyDescent="0.3">
      <c r="A391" s="1">
        <v>39000</v>
      </c>
      <c r="C391">
        <v>0.17905099999999999</v>
      </c>
      <c r="E391">
        <v>0.179641</v>
      </c>
      <c r="G391">
        <v>0.20461499999999999</v>
      </c>
      <c r="I391">
        <v>0.26984133333333299</v>
      </c>
    </row>
    <row r="392" spans="1:9" x14ac:dyDescent="0.3">
      <c r="A392" s="1">
        <v>39100</v>
      </c>
      <c r="C392">
        <v>0.17882400000000001</v>
      </c>
      <c r="E392">
        <v>0.183171</v>
      </c>
      <c r="G392">
        <v>0.20544799999999999</v>
      </c>
      <c r="I392">
        <v>0.27295590792838798</v>
      </c>
    </row>
    <row r="393" spans="1:9" x14ac:dyDescent="0.3">
      <c r="A393" s="1">
        <v>39200</v>
      </c>
      <c r="C393">
        <v>0.17941299999999999</v>
      </c>
      <c r="E393">
        <v>0.182781</v>
      </c>
      <c r="G393">
        <v>0.20492299999999999</v>
      </c>
      <c r="I393">
        <v>0.26993372448979502</v>
      </c>
    </row>
    <row r="394" spans="1:9" x14ac:dyDescent="0.3">
      <c r="A394" s="1">
        <v>39300</v>
      </c>
      <c r="C394">
        <v>0.17951700000000001</v>
      </c>
      <c r="E394">
        <v>0.18590300000000001</v>
      </c>
      <c r="G394">
        <v>0.20511499999999999</v>
      </c>
      <c r="I394">
        <v>0.26934493638676799</v>
      </c>
    </row>
    <row r="395" spans="1:9" x14ac:dyDescent="0.3">
      <c r="A395" s="1">
        <v>39400</v>
      </c>
      <c r="C395">
        <v>0.17946699999999999</v>
      </c>
      <c r="E395">
        <v>0.18231</v>
      </c>
      <c r="G395">
        <v>0.205203</v>
      </c>
      <c r="I395">
        <v>0.270081370558375</v>
      </c>
    </row>
    <row r="396" spans="1:9" x14ac:dyDescent="0.3">
      <c r="A396" s="1">
        <v>39500</v>
      </c>
      <c r="C396">
        <v>0.179671</v>
      </c>
      <c r="E396">
        <v>0.17977199999999999</v>
      </c>
      <c r="G396">
        <v>0.20557</v>
      </c>
      <c r="I396">
        <v>0.271342177215189</v>
      </c>
    </row>
    <row r="397" spans="1:9" x14ac:dyDescent="0.3">
      <c r="A397" s="1">
        <v>39600</v>
      </c>
      <c r="C397">
        <v>0.17952000000000001</v>
      </c>
      <c r="E397">
        <v>0.180455</v>
      </c>
      <c r="G397">
        <v>0.20633799999999999</v>
      </c>
      <c r="I397">
        <v>0.27265919191919102</v>
      </c>
    </row>
    <row r="398" spans="1:9" x14ac:dyDescent="0.3">
      <c r="A398" s="1">
        <v>39700</v>
      </c>
      <c r="C398">
        <v>0.17977299999999999</v>
      </c>
      <c r="E398">
        <v>0.17949599999999999</v>
      </c>
      <c r="G398">
        <v>0.206625</v>
      </c>
      <c r="I398">
        <v>0.27095536523929398</v>
      </c>
    </row>
    <row r="399" spans="1:9" x14ac:dyDescent="0.3">
      <c r="A399" s="1">
        <v>39800</v>
      </c>
      <c r="C399">
        <v>0.17984900000000001</v>
      </c>
      <c r="E399">
        <v>0.17954800000000001</v>
      </c>
      <c r="G399">
        <v>0.20608000000000001</v>
      </c>
      <c r="I399">
        <v>0.27158145728643202</v>
      </c>
    </row>
    <row r="400" spans="1:9" x14ac:dyDescent="0.3">
      <c r="A400" s="1">
        <v>39900</v>
      </c>
      <c r="C400">
        <v>0.18090200000000001</v>
      </c>
      <c r="E400">
        <v>0.18160399999999999</v>
      </c>
      <c r="G400">
        <v>0.206792</v>
      </c>
      <c r="I400">
        <v>0.27233453634085197</v>
      </c>
    </row>
    <row r="401" spans="1:9" x14ac:dyDescent="0.3">
      <c r="A401" s="1">
        <v>40000</v>
      </c>
      <c r="C401">
        <v>0.181925</v>
      </c>
      <c r="E401">
        <v>0.18115000000000001</v>
      </c>
      <c r="G401">
        <v>0.2064</v>
      </c>
      <c r="I401">
        <v>0.27090199999999998</v>
      </c>
    </row>
    <row r="402" spans="1:9" x14ac:dyDescent="0.3">
      <c r="A402" s="1">
        <v>40100</v>
      </c>
      <c r="C402">
        <v>0.18279300000000001</v>
      </c>
      <c r="E402">
        <v>0.180698</v>
      </c>
      <c r="G402">
        <v>0.206509</v>
      </c>
      <c r="I402">
        <v>0.27102812967581003</v>
      </c>
    </row>
    <row r="403" spans="1:9" x14ac:dyDescent="0.3">
      <c r="A403" s="1">
        <v>40200</v>
      </c>
      <c r="C403">
        <v>0.182139</v>
      </c>
      <c r="E403">
        <v>0.18174100000000001</v>
      </c>
      <c r="G403">
        <v>0.20599500000000001</v>
      </c>
      <c r="I403">
        <v>0.27933407960199003</v>
      </c>
    </row>
    <row r="404" spans="1:9" x14ac:dyDescent="0.3">
      <c r="A404" s="1">
        <v>40300</v>
      </c>
      <c r="C404">
        <v>0.18163799999999999</v>
      </c>
      <c r="E404">
        <v>0.18575700000000001</v>
      </c>
      <c r="G404">
        <v>0.20635200000000001</v>
      </c>
      <c r="I404">
        <v>0.27147245657568198</v>
      </c>
    </row>
    <row r="405" spans="1:9" x14ac:dyDescent="0.3">
      <c r="A405" s="1">
        <v>40400</v>
      </c>
      <c r="C405">
        <v>0.18321799999999999</v>
      </c>
      <c r="E405">
        <v>0.18440599999999999</v>
      </c>
      <c r="G405">
        <v>0.207203</v>
      </c>
      <c r="I405">
        <v>0.27081504950495</v>
      </c>
    </row>
    <row r="406" spans="1:9" x14ac:dyDescent="0.3">
      <c r="A406" s="1">
        <v>40500</v>
      </c>
      <c r="C406">
        <v>0.18135799999999999</v>
      </c>
      <c r="E406">
        <v>0.17822199999999999</v>
      </c>
      <c r="G406">
        <v>0.207235</v>
      </c>
      <c r="I406">
        <v>0.27136681481481401</v>
      </c>
    </row>
    <row r="407" spans="1:9" x14ac:dyDescent="0.3">
      <c r="A407" s="1">
        <v>40600</v>
      </c>
      <c r="C407">
        <v>0.182143</v>
      </c>
      <c r="E407">
        <v>0.18177299999999999</v>
      </c>
      <c r="G407">
        <v>0.206847</v>
      </c>
      <c r="I407">
        <v>0.27163610837438401</v>
      </c>
    </row>
    <row r="408" spans="1:9" x14ac:dyDescent="0.3">
      <c r="A408" s="1">
        <v>40700</v>
      </c>
      <c r="C408">
        <v>0.18213799999999999</v>
      </c>
      <c r="E408">
        <v>0.18407899999999999</v>
      </c>
      <c r="G408">
        <v>0.20732200000000001</v>
      </c>
      <c r="I408">
        <v>0.27192230958230901</v>
      </c>
    </row>
    <row r="409" spans="1:9" x14ac:dyDescent="0.3">
      <c r="A409" s="1">
        <v>40800</v>
      </c>
      <c r="C409">
        <v>0.18132400000000001</v>
      </c>
      <c r="E409">
        <v>0.181446</v>
      </c>
      <c r="G409">
        <v>0.207819</v>
      </c>
      <c r="I409">
        <v>0.27172730392156802</v>
      </c>
    </row>
    <row r="410" spans="1:9" x14ac:dyDescent="0.3">
      <c r="A410" s="1">
        <v>40900</v>
      </c>
      <c r="C410">
        <v>0.18090500000000001</v>
      </c>
      <c r="E410">
        <v>0.18645500000000001</v>
      </c>
      <c r="G410">
        <v>0.207482</v>
      </c>
      <c r="I410">
        <v>0.27610885085574499</v>
      </c>
    </row>
    <row r="411" spans="1:9" x14ac:dyDescent="0.3">
      <c r="A411" s="1">
        <v>41000</v>
      </c>
      <c r="C411">
        <v>0.180976</v>
      </c>
      <c r="E411">
        <v>0.179171</v>
      </c>
      <c r="G411">
        <v>0.20809800000000001</v>
      </c>
      <c r="I411">
        <v>0.27238400000000001</v>
      </c>
    </row>
    <row r="412" spans="1:9" x14ac:dyDescent="0.3">
      <c r="A412" s="1">
        <v>41100</v>
      </c>
      <c r="C412">
        <v>0.18218999999999999</v>
      </c>
      <c r="E412">
        <v>0.18654499999999999</v>
      </c>
      <c r="G412">
        <v>0.20824799999999999</v>
      </c>
      <c r="I412">
        <v>0.27137956204379499</v>
      </c>
    </row>
    <row r="413" spans="1:9" x14ac:dyDescent="0.3">
      <c r="A413" s="1">
        <v>41200</v>
      </c>
      <c r="C413">
        <v>0.18121399999999999</v>
      </c>
      <c r="E413">
        <v>0.18267</v>
      </c>
      <c r="G413">
        <v>0.20732999999999999</v>
      </c>
      <c r="I413">
        <v>0.27477388349514498</v>
      </c>
    </row>
    <row r="414" spans="1:9" x14ac:dyDescent="0.3">
      <c r="A414" s="1">
        <v>41300</v>
      </c>
      <c r="C414">
        <v>0.18217900000000001</v>
      </c>
      <c r="E414">
        <v>0.181283</v>
      </c>
      <c r="G414">
        <v>0.20733699999999999</v>
      </c>
      <c r="I414">
        <v>0.27263152542372798</v>
      </c>
    </row>
    <row r="415" spans="1:9" x14ac:dyDescent="0.3">
      <c r="A415" s="1">
        <v>41400</v>
      </c>
      <c r="C415">
        <v>0.181981</v>
      </c>
      <c r="E415">
        <v>0.18326100000000001</v>
      </c>
      <c r="G415">
        <v>0.20724600000000001</v>
      </c>
      <c r="I415">
        <v>0.27254038647342999</v>
      </c>
    </row>
    <row r="416" spans="1:9" x14ac:dyDescent="0.3">
      <c r="A416" s="1">
        <v>41500</v>
      </c>
      <c r="C416">
        <v>0.18207200000000001</v>
      </c>
      <c r="E416">
        <v>0.18183099999999999</v>
      </c>
      <c r="G416">
        <v>0.20725299999999999</v>
      </c>
      <c r="I416">
        <v>0.27303686746987899</v>
      </c>
    </row>
    <row r="417" spans="1:9" x14ac:dyDescent="0.3">
      <c r="A417" s="1">
        <v>41600</v>
      </c>
      <c r="C417">
        <v>0.18204300000000001</v>
      </c>
      <c r="E417">
        <v>0.186226</v>
      </c>
      <c r="G417">
        <v>0.20749999999999999</v>
      </c>
      <c r="I417">
        <v>0.275930240384615</v>
      </c>
    </row>
    <row r="418" spans="1:9" x14ac:dyDescent="0.3">
      <c r="A418" s="1">
        <v>41700</v>
      </c>
      <c r="C418">
        <v>0.18194199999999999</v>
      </c>
      <c r="E418">
        <v>0.183861</v>
      </c>
      <c r="G418">
        <v>0.207818</v>
      </c>
      <c r="I418">
        <v>0.273022685851318</v>
      </c>
    </row>
    <row r="419" spans="1:9" x14ac:dyDescent="0.3">
      <c r="A419" s="1">
        <v>41800</v>
      </c>
      <c r="C419">
        <v>0.182392</v>
      </c>
      <c r="E419">
        <v>0.188995</v>
      </c>
      <c r="G419">
        <v>0.209115</v>
      </c>
      <c r="I419">
        <v>0.27316488038277498</v>
      </c>
    </row>
    <row r="420" spans="1:9" x14ac:dyDescent="0.3">
      <c r="A420" s="1">
        <v>41900</v>
      </c>
      <c r="C420">
        <v>0.18224299999999999</v>
      </c>
      <c r="E420">
        <v>0.18276800000000001</v>
      </c>
      <c r="G420">
        <v>0.208735</v>
      </c>
      <c r="I420">
        <v>0.27553298329355602</v>
      </c>
    </row>
    <row r="421" spans="1:9" x14ac:dyDescent="0.3">
      <c r="A421" s="1">
        <v>42000</v>
      </c>
      <c r="C421">
        <v>0.18254799999999999</v>
      </c>
      <c r="E421">
        <v>0.1835</v>
      </c>
      <c r="G421">
        <v>0.20807100000000001</v>
      </c>
      <c r="I421">
        <v>0.27374785714285699</v>
      </c>
    </row>
    <row r="422" spans="1:9" x14ac:dyDescent="0.3">
      <c r="A422" s="1">
        <v>42100</v>
      </c>
      <c r="C422">
        <v>0.18206700000000001</v>
      </c>
      <c r="E422">
        <v>0.18304000000000001</v>
      </c>
      <c r="G422">
        <v>0.20819499999999999</v>
      </c>
      <c r="I422">
        <v>0.27380375296912102</v>
      </c>
    </row>
    <row r="423" spans="1:9" x14ac:dyDescent="0.3">
      <c r="A423" s="1">
        <v>42200</v>
      </c>
      <c r="C423">
        <v>0.182417</v>
      </c>
      <c r="E423">
        <v>0.18405199999999999</v>
      </c>
      <c r="G423">
        <v>0.208483</v>
      </c>
      <c r="I423">
        <v>0.27364644549763001</v>
      </c>
    </row>
    <row r="424" spans="1:9" x14ac:dyDescent="0.3">
      <c r="A424" s="1">
        <v>42300</v>
      </c>
      <c r="C424">
        <v>0.18253</v>
      </c>
      <c r="E424">
        <v>0.18929099999999999</v>
      </c>
      <c r="G424">
        <v>0.208014</v>
      </c>
      <c r="I424">
        <v>0.27410392434988101</v>
      </c>
    </row>
    <row r="425" spans="1:9" x14ac:dyDescent="0.3">
      <c r="A425" s="1">
        <v>42400</v>
      </c>
      <c r="C425">
        <v>0.18282999999999999</v>
      </c>
      <c r="E425">
        <v>0.18648600000000001</v>
      </c>
      <c r="G425">
        <v>0.20830199999999999</v>
      </c>
      <c r="I425">
        <v>0.27343136792452799</v>
      </c>
    </row>
    <row r="426" spans="1:9" x14ac:dyDescent="0.3">
      <c r="A426" s="1">
        <v>42500</v>
      </c>
      <c r="C426">
        <v>0.18284700000000001</v>
      </c>
      <c r="E426">
        <v>0.18463499999999999</v>
      </c>
      <c r="G426">
        <v>0.209341</v>
      </c>
      <c r="I426">
        <v>0.27428348235294098</v>
      </c>
    </row>
    <row r="427" spans="1:9" x14ac:dyDescent="0.3">
      <c r="A427" s="1">
        <v>42600</v>
      </c>
      <c r="C427">
        <v>0.18284</v>
      </c>
      <c r="E427">
        <v>0.18795799999999999</v>
      </c>
      <c r="G427">
        <v>0.208592</v>
      </c>
      <c r="I427">
        <v>0.27625877934272303</v>
      </c>
    </row>
    <row r="428" spans="1:9" x14ac:dyDescent="0.3">
      <c r="A428" s="1">
        <v>42700</v>
      </c>
      <c r="C428">
        <v>0.18262300000000001</v>
      </c>
      <c r="E428">
        <v>0.182365</v>
      </c>
      <c r="G428">
        <v>0.20896999999999999</v>
      </c>
      <c r="I428">
        <v>0.27467854800936697</v>
      </c>
    </row>
    <row r="429" spans="1:9" x14ac:dyDescent="0.3">
      <c r="A429" s="1">
        <v>42800</v>
      </c>
      <c r="C429">
        <v>0.18341099999999999</v>
      </c>
      <c r="E429">
        <v>0.186589</v>
      </c>
      <c r="G429">
        <v>0.20918200000000001</v>
      </c>
      <c r="I429">
        <v>0.275850747663551</v>
      </c>
    </row>
    <row r="430" spans="1:9" x14ac:dyDescent="0.3">
      <c r="A430" s="1">
        <v>42900</v>
      </c>
      <c r="C430">
        <v>0.18456900000000001</v>
      </c>
      <c r="E430">
        <v>0.18354300000000001</v>
      </c>
      <c r="G430">
        <v>0.209207</v>
      </c>
      <c r="I430">
        <v>0.27672400932400898</v>
      </c>
    </row>
    <row r="431" spans="1:9" x14ac:dyDescent="0.3">
      <c r="A431" s="1">
        <v>43000</v>
      </c>
      <c r="C431">
        <v>0.18423300000000001</v>
      </c>
      <c r="E431">
        <v>0.18714</v>
      </c>
      <c r="G431">
        <v>0.20988399999999999</v>
      </c>
      <c r="I431">
        <v>0.27621074418604602</v>
      </c>
    </row>
    <row r="432" spans="1:9" x14ac:dyDescent="0.3">
      <c r="A432" s="1">
        <v>43100</v>
      </c>
      <c r="C432">
        <v>0.183944</v>
      </c>
      <c r="E432">
        <v>0.182367</v>
      </c>
      <c r="G432">
        <v>0.20930399999999999</v>
      </c>
      <c r="I432">
        <v>0.27445587006960498</v>
      </c>
    </row>
    <row r="433" spans="1:9" x14ac:dyDescent="0.3">
      <c r="A433" s="1">
        <v>43200</v>
      </c>
      <c r="C433">
        <v>0.18574099999999999</v>
      </c>
      <c r="E433">
        <v>0.18449099999999999</v>
      </c>
      <c r="G433">
        <v>0.209977</v>
      </c>
      <c r="I433">
        <v>0.27466291666666598</v>
      </c>
    </row>
    <row r="434" spans="1:9" x14ac:dyDescent="0.3">
      <c r="A434" s="1">
        <v>43300</v>
      </c>
      <c r="C434">
        <v>0.18545</v>
      </c>
      <c r="E434">
        <v>0.19323299999999999</v>
      </c>
      <c r="G434">
        <v>0.20958399999999999</v>
      </c>
      <c r="I434">
        <v>0.27528448036951397</v>
      </c>
    </row>
    <row r="435" spans="1:9" x14ac:dyDescent="0.3">
      <c r="A435" s="1">
        <v>43400</v>
      </c>
      <c r="C435">
        <v>0.18638199999999999</v>
      </c>
      <c r="E435">
        <v>0.18679699999999999</v>
      </c>
      <c r="G435">
        <v>0.209677</v>
      </c>
      <c r="I435">
        <v>0.27455258064516103</v>
      </c>
    </row>
    <row r="436" spans="1:9" x14ac:dyDescent="0.3">
      <c r="A436" s="1">
        <v>43500</v>
      </c>
      <c r="C436">
        <v>0.18423</v>
      </c>
      <c r="E436">
        <v>0.18636800000000001</v>
      </c>
      <c r="G436">
        <v>0.20972399999999999</v>
      </c>
      <c r="I436">
        <v>0.27547503448275801</v>
      </c>
    </row>
    <row r="437" spans="1:9" x14ac:dyDescent="0.3">
      <c r="A437" s="1">
        <v>43600</v>
      </c>
      <c r="C437">
        <v>0.18360099999999999</v>
      </c>
      <c r="E437">
        <v>0.191445</v>
      </c>
      <c r="G437">
        <v>0.21032100000000001</v>
      </c>
      <c r="I437">
        <v>0.28075807339449499</v>
      </c>
    </row>
    <row r="438" spans="1:9" x14ac:dyDescent="0.3">
      <c r="A438" s="1">
        <v>43700</v>
      </c>
      <c r="C438">
        <v>0.184554</v>
      </c>
      <c r="E438">
        <v>0.184142</v>
      </c>
      <c r="G438">
        <v>0.210114</v>
      </c>
      <c r="I438">
        <v>0.27585702517162403</v>
      </c>
    </row>
    <row r="439" spans="1:9" x14ac:dyDescent="0.3">
      <c r="A439" s="1">
        <v>43800</v>
      </c>
      <c r="C439">
        <v>0.183813</v>
      </c>
      <c r="E439">
        <v>0.18828800000000001</v>
      </c>
      <c r="G439">
        <v>0.209817</v>
      </c>
      <c r="I439">
        <v>0.29056073059360699</v>
      </c>
    </row>
    <row r="440" spans="1:9" x14ac:dyDescent="0.3">
      <c r="A440" s="1">
        <v>43900</v>
      </c>
      <c r="C440">
        <v>0.18421399999999999</v>
      </c>
      <c r="E440">
        <v>0.18940799999999999</v>
      </c>
      <c r="G440">
        <v>0.209977</v>
      </c>
      <c r="I440">
        <v>0.280393667425968</v>
      </c>
    </row>
    <row r="441" spans="1:9" x14ac:dyDescent="0.3">
      <c r="A441" s="1">
        <v>44000</v>
      </c>
      <c r="C441">
        <v>0.18413599999999999</v>
      </c>
      <c r="E441">
        <v>0.18452299999999999</v>
      </c>
      <c r="G441">
        <v>0.21052299999999999</v>
      </c>
      <c r="I441">
        <v>0.27549790909090899</v>
      </c>
    </row>
    <row r="442" spans="1:9" x14ac:dyDescent="0.3">
      <c r="A442" s="1">
        <v>44100</v>
      </c>
      <c r="C442">
        <v>0.184059</v>
      </c>
      <c r="E442">
        <v>0.18285699999999999</v>
      </c>
      <c r="G442">
        <v>0.210091</v>
      </c>
      <c r="I442">
        <v>0.27673877551020398</v>
      </c>
    </row>
    <row r="443" spans="1:9" x14ac:dyDescent="0.3">
      <c r="A443" s="1">
        <v>44200</v>
      </c>
      <c r="C443">
        <v>0.18454799999999999</v>
      </c>
      <c r="E443">
        <v>0.18271499999999999</v>
      </c>
      <c r="G443">
        <v>0.20991000000000001</v>
      </c>
      <c r="I443">
        <v>0.277619095022624</v>
      </c>
    </row>
    <row r="444" spans="1:9" x14ac:dyDescent="0.3">
      <c r="A444" s="1">
        <v>44300</v>
      </c>
      <c r="C444">
        <v>0.184334</v>
      </c>
      <c r="E444">
        <v>0.189774</v>
      </c>
      <c r="G444">
        <v>0.21063200000000001</v>
      </c>
      <c r="I444">
        <v>0.27696352144469499</v>
      </c>
    </row>
    <row r="445" spans="1:9" x14ac:dyDescent="0.3">
      <c r="A445" s="1">
        <v>44400</v>
      </c>
      <c r="C445">
        <v>0.18430199999999999</v>
      </c>
      <c r="E445">
        <v>0.19340099999999999</v>
      </c>
      <c r="G445">
        <v>0.21051800000000001</v>
      </c>
      <c r="I445">
        <v>0.27622945945945898</v>
      </c>
    </row>
    <row r="446" spans="1:9" x14ac:dyDescent="0.3">
      <c r="A446" s="1">
        <v>44500</v>
      </c>
      <c r="C446">
        <v>0.185056</v>
      </c>
      <c r="E446">
        <v>0.19026999999999999</v>
      </c>
      <c r="G446">
        <v>0.210427</v>
      </c>
      <c r="I446">
        <v>0.277059101123595</v>
      </c>
    </row>
    <row r="447" spans="1:9" x14ac:dyDescent="0.3">
      <c r="A447" s="1">
        <v>44600</v>
      </c>
      <c r="C447">
        <v>0.18459600000000001</v>
      </c>
      <c r="E447">
        <v>0.18715200000000001</v>
      </c>
      <c r="G447">
        <v>0.210919</v>
      </c>
      <c r="I447">
        <v>0.27770834080717399</v>
      </c>
    </row>
    <row r="448" spans="1:9" x14ac:dyDescent="0.3">
      <c r="A448" s="1">
        <v>44700</v>
      </c>
      <c r="C448">
        <v>0.18518999999999999</v>
      </c>
      <c r="E448">
        <v>0.18628600000000001</v>
      </c>
      <c r="G448">
        <v>0.211007</v>
      </c>
      <c r="I448">
        <v>0.27891928411633099</v>
      </c>
    </row>
    <row r="449" spans="1:9" x14ac:dyDescent="0.3">
      <c r="A449" s="1">
        <v>44800</v>
      </c>
      <c r="C449">
        <v>0.18549099999999999</v>
      </c>
      <c r="E449">
        <v>0.18631700000000001</v>
      </c>
      <c r="G449">
        <v>0.211562</v>
      </c>
      <c r="I449">
        <v>0.27933754464285698</v>
      </c>
    </row>
    <row r="450" spans="1:9" x14ac:dyDescent="0.3">
      <c r="A450" s="1">
        <v>44900</v>
      </c>
      <c r="C450">
        <v>0.185033</v>
      </c>
      <c r="E450">
        <v>0.18901999999999999</v>
      </c>
      <c r="G450">
        <v>0.21140300000000001</v>
      </c>
      <c r="I450">
        <v>0.27868089086859599</v>
      </c>
    </row>
    <row r="451" spans="1:9" x14ac:dyDescent="0.3">
      <c r="A451" s="1">
        <v>45000</v>
      </c>
      <c r="C451">
        <v>0.18502199999999999</v>
      </c>
      <c r="E451">
        <v>0.18840000000000001</v>
      </c>
      <c r="G451">
        <v>0.210622</v>
      </c>
      <c r="I451">
        <v>0.27719875555555501</v>
      </c>
    </row>
    <row r="452" spans="1:9" x14ac:dyDescent="0.3">
      <c r="A452" s="1">
        <v>45100</v>
      </c>
      <c r="C452">
        <v>0.18545500000000001</v>
      </c>
      <c r="E452">
        <v>0.19028800000000001</v>
      </c>
      <c r="G452">
        <v>0.21102000000000001</v>
      </c>
      <c r="I452">
        <v>0.27856749445676199</v>
      </c>
    </row>
    <row r="453" spans="1:9" x14ac:dyDescent="0.3">
      <c r="A453" s="1">
        <v>45200</v>
      </c>
      <c r="C453">
        <v>0.185642</v>
      </c>
      <c r="E453">
        <v>0.188363</v>
      </c>
      <c r="G453">
        <v>0.21163699999999999</v>
      </c>
      <c r="I453">
        <v>0.277992876106194</v>
      </c>
    </row>
    <row r="454" spans="1:9" x14ac:dyDescent="0.3">
      <c r="A454" s="1">
        <v>45300</v>
      </c>
      <c r="C454">
        <v>0.185254</v>
      </c>
      <c r="E454">
        <v>0.18735099999999999</v>
      </c>
      <c r="G454">
        <v>0.211391</v>
      </c>
      <c r="I454">
        <v>0.27965028697571698</v>
      </c>
    </row>
    <row r="455" spans="1:9" x14ac:dyDescent="0.3">
      <c r="A455" s="1">
        <v>45400</v>
      </c>
      <c r="C455">
        <v>0.18550700000000001</v>
      </c>
      <c r="E455">
        <v>0.18473600000000001</v>
      </c>
      <c r="G455">
        <v>0.21140999999999999</v>
      </c>
      <c r="I455">
        <v>0.27755519823788499</v>
      </c>
    </row>
    <row r="456" spans="1:9" x14ac:dyDescent="0.3">
      <c r="A456" s="1">
        <v>45500</v>
      </c>
      <c r="C456">
        <v>0.18575800000000001</v>
      </c>
      <c r="E456">
        <v>0.18784600000000001</v>
      </c>
      <c r="G456">
        <v>0.21140700000000001</v>
      </c>
      <c r="I456">
        <v>0.27867063736263697</v>
      </c>
    </row>
    <row r="457" spans="1:9" x14ac:dyDescent="0.3">
      <c r="A457" s="1">
        <v>45600</v>
      </c>
      <c r="C457">
        <v>0.185307</v>
      </c>
      <c r="E457">
        <v>0.186557</v>
      </c>
      <c r="G457">
        <v>0.211842</v>
      </c>
      <c r="I457">
        <v>0.27764171052631498</v>
      </c>
    </row>
    <row r="458" spans="1:9" x14ac:dyDescent="0.3">
      <c r="A458" s="1">
        <v>45700</v>
      </c>
      <c r="C458">
        <v>0.18798699999999999</v>
      </c>
      <c r="E458">
        <v>0.188337</v>
      </c>
      <c r="G458">
        <v>0.211729</v>
      </c>
      <c r="I458">
        <v>0.27840455142231901</v>
      </c>
    </row>
    <row r="459" spans="1:9" x14ac:dyDescent="0.3">
      <c r="A459" s="1">
        <v>45800</v>
      </c>
      <c r="C459">
        <v>0.18814400000000001</v>
      </c>
      <c r="E459">
        <v>0.18751100000000001</v>
      </c>
      <c r="G459">
        <v>0.21187800000000001</v>
      </c>
      <c r="I459">
        <v>0.29006096069868897</v>
      </c>
    </row>
    <row r="460" spans="1:9" x14ac:dyDescent="0.3">
      <c r="A460" s="1">
        <v>45900</v>
      </c>
      <c r="C460">
        <v>0.18695000000000001</v>
      </c>
      <c r="E460">
        <v>0.19013099999999999</v>
      </c>
      <c r="G460">
        <v>0.21191699999999999</v>
      </c>
      <c r="I460">
        <v>0.31249477124183</v>
      </c>
    </row>
    <row r="461" spans="1:9" x14ac:dyDescent="0.3">
      <c r="A461" s="1">
        <v>46000</v>
      </c>
      <c r="C461">
        <v>0.18715200000000001</v>
      </c>
      <c r="E461">
        <v>0.18454300000000001</v>
      </c>
      <c r="G461">
        <v>0.21226100000000001</v>
      </c>
      <c r="I461">
        <v>0.30166234782608597</v>
      </c>
    </row>
    <row r="462" spans="1:9" x14ac:dyDescent="0.3">
      <c r="A462" s="1">
        <v>46100</v>
      </c>
      <c r="C462">
        <v>0.18828600000000001</v>
      </c>
      <c r="E462">
        <v>0.18477199999999999</v>
      </c>
      <c r="G462">
        <v>0.212473</v>
      </c>
      <c r="I462">
        <v>0.29735687635574798</v>
      </c>
    </row>
    <row r="463" spans="1:9" x14ac:dyDescent="0.3">
      <c r="A463" s="1">
        <v>46200</v>
      </c>
      <c r="C463">
        <v>0.18759700000000001</v>
      </c>
      <c r="E463">
        <v>0.191082</v>
      </c>
      <c r="G463">
        <v>0.21184</v>
      </c>
      <c r="I463">
        <v>0.28870688311688297</v>
      </c>
    </row>
    <row r="464" spans="1:9" x14ac:dyDescent="0.3">
      <c r="A464" s="1">
        <v>46300</v>
      </c>
      <c r="C464">
        <v>0.18624199999999999</v>
      </c>
      <c r="E464">
        <v>0.18965399999999999</v>
      </c>
      <c r="G464">
        <v>0.21185699999999999</v>
      </c>
      <c r="I464">
        <v>0.28470747300215898</v>
      </c>
    </row>
    <row r="465" spans="1:9" x14ac:dyDescent="0.3">
      <c r="A465" s="1">
        <v>46400</v>
      </c>
      <c r="C465">
        <v>0.186444</v>
      </c>
      <c r="E465">
        <v>0.19189700000000001</v>
      </c>
      <c r="G465">
        <v>0.21232799999999999</v>
      </c>
      <c r="I465">
        <v>0.29267780172413699</v>
      </c>
    </row>
    <row r="466" spans="1:9" x14ac:dyDescent="0.3">
      <c r="A466" s="1">
        <v>46500</v>
      </c>
      <c r="C466">
        <v>0.186581</v>
      </c>
      <c r="E466">
        <v>0.19172</v>
      </c>
      <c r="G466">
        <v>0.212538</v>
      </c>
      <c r="I466">
        <v>0.28351053763440798</v>
      </c>
    </row>
    <row r="467" spans="1:9" x14ac:dyDescent="0.3">
      <c r="A467" s="1">
        <v>46600</v>
      </c>
      <c r="C467">
        <v>0.187253</v>
      </c>
      <c r="E467">
        <v>0.192854</v>
      </c>
      <c r="G467">
        <v>0.21248900000000001</v>
      </c>
      <c r="I467">
        <v>0.279568884120171</v>
      </c>
    </row>
    <row r="468" spans="1:9" x14ac:dyDescent="0.3">
      <c r="A468" s="1">
        <v>46700</v>
      </c>
      <c r="C468">
        <v>0.187473</v>
      </c>
      <c r="E468">
        <v>0.18989300000000001</v>
      </c>
      <c r="G468">
        <v>0.21280499999999999</v>
      </c>
      <c r="I468">
        <v>0.28004663811563102</v>
      </c>
    </row>
    <row r="469" spans="1:9" x14ac:dyDescent="0.3">
      <c r="A469" s="1">
        <v>46800</v>
      </c>
      <c r="C469">
        <v>0.18664500000000001</v>
      </c>
      <c r="E469">
        <v>0.189915</v>
      </c>
      <c r="G469">
        <v>0.21335499999999999</v>
      </c>
      <c r="I469">
        <v>0.28854623931623902</v>
      </c>
    </row>
    <row r="470" spans="1:9" x14ac:dyDescent="0.3">
      <c r="A470" s="1">
        <v>46900</v>
      </c>
      <c r="C470">
        <v>0.18665200000000001</v>
      </c>
      <c r="E470">
        <v>0.192495</v>
      </c>
      <c r="G470">
        <v>0.21277199999999999</v>
      </c>
      <c r="I470">
        <v>0.28050068230277098</v>
      </c>
    </row>
    <row r="471" spans="1:9" x14ac:dyDescent="0.3">
      <c r="A471" s="1">
        <v>47000</v>
      </c>
      <c r="C471">
        <v>0.186532</v>
      </c>
      <c r="E471">
        <v>0.18482999999999999</v>
      </c>
      <c r="G471">
        <v>0.21365999999999999</v>
      </c>
      <c r="I471">
        <v>0.28048536170212701</v>
      </c>
    </row>
    <row r="472" spans="1:9" x14ac:dyDescent="0.3">
      <c r="A472" s="1">
        <v>47100</v>
      </c>
      <c r="C472">
        <v>0.18681500000000001</v>
      </c>
      <c r="E472">
        <v>0.186561</v>
      </c>
      <c r="G472">
        <v>0.213864</v>
      </c>
      <c r="I472">
        <v>0.28106157112526498</v>
      </c>
    </row>
    <row r="473" spans="1:9" x14ac:dyDescent="0.3">
      <c r="A473" s="1">
        <v>47200</v>
      </c>
      <c r="C473">
        <v>0.18701300000000001</v>
      </c>
      <c r="E473">
        <v>0.18932199999999999</v>
      </c>
      <c r="G473">
        <v>0.214174</v>
      </c>
      <c r="I473">
        <v>0.27930211864406701</v>
      </c>
    </row>
    <row r="474" spans="1:9" x14ac:dyDescent="0.3">
      <c r="A474" s="1">
        <v>47300</v>
      </c>
      <c r="C474">
        <v>0.18684999999999999</v>
      </c>
      <c r="E474">
        <v>0.19101499999999999</v>
      </c>
      <c r="G474">
        <v>0.21312900000000001</v>
      </c>
      <c r="I474">
        <v>0.27985082452431198</v>
      </c>
    </row>
    <row r="475" spans="1:9" x14ac:dyDescent="0.3">
      <c r="A475" s="1">
        <v>47400</v>
      </c>
      <c r="C475">
        <v>0.18725700000000001</v>
      </c>
      <c r="E475">
        <v>0.19075900000000001</v>
      </c>
      <c r="G475">
        <v>0.213924</v>
      </c>
      <c r="I475">
        <v>0.28293092827004201</v>
      </c>
    </row>
    <row r="476" spans="1:9" x14ac:dyDescent="0.3">
      <c r="A476" s="1">
        <v>47500</v>
      </c>
      <c r="C476">
        <v>0.18776799999999999</v>
      </c>
      <c r="E476">
        <v>0.188695</v>
      </c>
      <c r="G476">
        <v>0.21343200000000001</v>
      </c>
      <c r="I476">
        <v>0.28062239999999999</v>
      </c>
    </row>
    <row r="477" spans="1:9" x14ac:dyDescent="0.3">
      <c r="A477" s="1">
        <v>47600</v>
      </c>
      <c r="C477">
        <v>0.187143</v>
      </c>
      <c r="E477">
        <v>0.19218499999999999</v>
      </c>
      <c r="G477">
        <v>0.21418100000000001</v>
      </c>
      <c r="I477">
        <v>0.28244689075630203</v>
      </c>
    </row>
    <row r="478" spans="1:9" x14ac:dyDescent="0.3">
      <c r="A478" s="1">
        <v>47700</v>
      </c>
      <c r="C478">
        <v>0.187254</v>
      </c>
      <c r="E478">
        <v>0.190524</v>
      </c>
      <c r="G478">
        <v>0.21371100000000001</v>
      </c>
      <c r="I478">
        <v>0.28292733752620502</v>
      </c>
    </row>
    <row r="479" spans="1:9" x14ac:dyDescent="0.3">
      <c r="A479" s="1">
        <v>47800</v>
      </c>
      <c r="C479">
        <v>0.18759400000000001</v>
      </c>
      <c r="E479">
        <v>0.191381</v>
      </c>
      <c r="G479">
        <v>0.214477</v>
      </c>
      <c r="I479">
        <v>0.279600083682008</v>
      </c>
    </row>
    <row r="480" spans="1:9" x14ac:dyDescent="0.3">
      <c r="A480" s="1">
        <v>47900</v>
      </c>
      <c r="C480">
        <v>0.18753700000000001</v>
      </c>
      <c r="E480">
        <v>0.19390399999999999</v>
      </c>
      <c r="G480">
        <v>0.21446799999999999</v>
      </c>
      <c r="I480">
        <v>0.283232526096033</v>
      </c>
    </row>
    <row r="481" spans="1:9" x14ac:dyDescent="0.3">
      <c r="A481" s="1">
        <v>48000</v>
      </c>
      <c r="C481">
        <v>0.187583</v>
      </c>
      <c r="E481">
        <v>0.186833</v>
      </c>
      <c r="G481">
        <v>0.215167</v>
      </c>
      <c r="I481">
        <v>0.28081045833333301</v>
      </c>
    </row>
    <row r="482" spans="1:9" x14ac:dyDescent="0.3">
      <c r="A482" s="1">
        <v>48100</v>
      </c>
      <c r="C482">
        <v>0.18817</v>
      </c>
      <c r="E482">
        <v>0.19351399999999999</v>
      </c>
      <c r="G482">
        <v>0.214532</v>
      </c>
      <c r="I482">
        <v>0.28152577962577902</v>
      </c>
    </row>
    <row r="483" spans="1:9" x14ac:dyDescent="0.3">
      <c r="A483" s="1">
        <v>48200</v>
      </c>
      <c r="C483">
        <v>0.187946</v>
      </c>
      <c r="E483">
        <v>0.19479299999999999</v>
      </c>
      <c r="G483">
        <v>0.215083</v>
      </c>
      <c r="I483">
        <v>0.28351709543568399</v>
      </c>
    </row>
    <row r="484" spans="1:9" x14ac:dyDescent="0.3">
      <c r="A484" s="1">
        <v>48300</v>
      </c>
      <c r="C484">
        <v>0.18987599999999999</v>
      </c>
      <c r="E484">
        <v>0.189917</v>
      </c>
      <c r="G484">
        <v>0.21484500000000001</v>
      </c>
      <c r="I484">
        <v>0.28265465838509302</v>
      </c>
    </row>
    <row r="485" spans="1:9" x14ac:dyDescent="0.3">
      <c r="A485" s="1">
        <v>48400</v>
      </c>
      <c r="C485">
        <v>0.188471</v>
      </c>
      <c r="E485">
        <v>0.18776899999999999</v>
      </c>
      <c r="G485">
        <v>0.21435999999999999</v>
      </c>
      <c r="I485">
        <v>0.28267983471074298</v>
      </c>
    </row>
    <row r="486" spans="1:9" x14ac:dyDescent="0.3">
      <c r="A486" s="1">
        <v>48500</v>
      </c>
      <c r="C486">
        <v>0.18967000000000001</v>
      </c>
      <c r="E486">
        <v>0.19</v>
      </c>
      <c r="G486">
        <v>0.213979</v>
      </c>
      <c r="I486">
        <v>0.28373517525773101</v>
      </c>
    </row>
    <row r="487" spans="1:9" x14ac:dyDescent="0.3">
      <c r="A487" s="1">
        <v>48600</v>
      </c>
      <c r="C487">
        <v>0.18956799999999999</v>
      </c>
      <c r="E487">
        <v>0.19234599999999999</v>
      </c>
      <c r="G487">
        <v>0.21432100000000001</v>
      </c>
      <c r="I487">
        <v>0.28205707818929998</v>
      </c>
    </row>
    <row r="488" spans="1:9" x14ac:dyDescent="0.3">
      <c r="A488" s="1">
        <v>48700</v>
      </c>
      <c r="C488">
        <v>0.18884999999999999</v>
      </c>
      <c r="E488">
        <v>0.19564699999999999</v>
      </c>
      <c r="G488">
        <v>0.21468200000000001</v>
      </c>
      <c r="I488">
        <v>0.28197737166324399</v>
      </c>
    </row>
    <row r="489" spans="1:9" x14ac:dyDescent="0.3">
      <c r="A489" s="1">
        <v>48800</v>
      </c>
      <c r="C489">
        <v>0.189447</v>
      </c>
      <c r="E489">
        <v>0.20016400000000001</v>
      </c>
      <c r="G489">
        <v>0.214836</v>
      </c>
      <c r="I489">
        <v>0.28285040983606502</v>
      </c>
    </row>
    <row r="490" spans="1:9" x14ac:dyDescent="0.3">
      <c r="A490" s="1">
        <v>48900</v>
      </c>
      <c r="C490">
        <v>0.188609</v>
      </c>
      <c r="E490">
        <v>0.19198399999999999</v>
      </c>
      <c r="G490">
        <v>0.215112</v>
      </c>
      <c r="I490">
        <v>0.283599304703476</v>
      </c>
    </row>
    <row r="491" spans="1:9" x14ac:dyDescent="0.3">
      <c r="A491" s="1">
        <v>49000</v>
      </c>
      <c r="C491">
        <v>0.18875500000000001</v>
      </c>
      <c r="E491">
        <v>0.19526499999999999</v>
      </c>
      <c r="G491">
        <v>0.21451000000000001</v>
      </c>
      <c r="I491">
        <v>0.282579224489795</v>
      </c>
    </row>
    <row r="492" spans="1:9" x14ac:dyDescent="0.3">
      <c r="A492" s="1">
        <v>49100</v>
      </c>
      <c r="C492">
        <v>0.188635</v>
      </c>
      <c r="E492">
        <v>0.19664000000000001</v>
      </c>
      <c r="G492">
        <v>0.21501000000000001</v>
      </c>
      <c r="I492">
        <v>0.28312761710794299</v>
      </c>
    </row>
    <row r="493" spans="1:9" x14ac:dyDescent="0.3">
      <c r="A493" s="1">
        <v>49200</v>
      </c>
      <c r="C493">
        <v>0.188496</v>
      </c>
      <c r="E493">
        <v>0.19067100000000001</v>
      </c>
      <c r="G493">
        <v>0.214533</v>
      </c>
      <c r="I493">
        <v>0.281856910569105</v>
      </c>
    </row>
    <row r="494" spans="1:9" x14ac:dyDescent="0.3">
      <c r="A494" s="1">
        <v>49300</v>
      </c>
      <c r="C494">
        <v>0.188661</v>
      </c>
      <c r="E494">
        <v>0.19040599999999999</v>
      </c>
      <c r="G494">
        <v>0.21423900000000001</v>
      </c>
      <c r="I494">
        <v>0.28368851926977601</v>
      </c>
    </row>
    <row r="495" spans="1:9" x14ac:dyDescent="0.3">
      <c r="A495" s="1">
        <v>49400</v>
      </c>
      <c r="C495">
        <v>0.18929099999999999</v>
      </c>
      <c r="E495">
        <v>0.18904899999999999</v>
      </c>
      <c r="G495">
        <v>0.216113</v>
      </c>
      <c r="I495">
        <v>0.28438619433198298</v>
      </c>
    </row>
    <row r="496" spans="1:9" x14ac:dyDescent="0.3">
      <c r="A496" s="1">
        <v>49500</v>
      </c>
      <c r="C496">
        <v>0.189253</v>
      </c>
      <c r="E496">
        <v>0.18965699999999999</v>
      </c>
      <c r="G496">
        <v>0.214949</v>
      </c>
      <c r="I496">
        <v>0.283360969696969</v>
      </c>
    </row>
    <row r="497" spans="1:9" x14ac:dyDescent="0.3">
      <c r="A497" s="1">
        <v>49600</v>
      </c>
      <c r="C497">
        <v>0.19078600000000001</v>
      </c>
      <c r="E497">
        <v>0.190081</v>
      </c>
      <c r="G497">
        <v>0.21570600000000001</v>
      </c>
      <c r="I497">
        <v>0.283121814516129</v>
      </c>
    </row>
    <row r="498" spans="1:9" x14ac:dyDescent="0.3">
      <c r="A498" s="1">
        <v>49700</v>
      </c>
      <c r="C498">
        <v>0.19</v>
      </c>
      <c r="E498">
        <v>0.19573399999999999</v>
      </c>
      <c r="G498">
        <v>0.21513099999999999</v>
      </c>
      <c r="I498">
        <v>0.28440555331991901</v>
      </c>
    </row>
    <row r="499" spans="1:9" x14ac:dyDescent="0.3">
      <c r="A499" s="1">
        <v>49800</v>
      </c>
      <c r="C499">
        <v>0.189277</v>
      </c>
      <c r="E499">
        <v>0.19694800000000001</v>
      </c>
      <c r="G499">
        <v>0.21504000000000001</v>
      </c>
      <c r="I499">
        <v>0.283079477911646</v>
      </c>
    </row>
    <row r="500" spans="1:9" x14ac:dyDescent="0.3">
      <c r="A500" s="1">
        <v>49900</v>
      </c>
      <c r="C500">
        <v>0.18961900000000001</v>
      </c>
      <c r="E500">
        <v>0.193747</v>
      </c>
      <c r="G500">
        <v>0.215451</v>
      </c>
      <c r="I500">
        <v>0.28373779559118201</v>
      </c>
    </row>
    <row r="501" spans="1:9" x14ac:dyDescent="0.3">
      <c r="A501" s="1">
        <v>50000</v>
      </c>
      <c r="C501">
        <v>0.18934000000000001</v>
      </c>
      <c r="E501">
        <v>0.19356000000000001</v>
      </c>
      <c r="G501">
        <v>0.21701999999999999</v>
      </c>
      <c r="I501">
        <v>0.28461091999999999</v>
      </c>
    </row>
    <row r="502" spans="1:9" x14ac:dyDescent="0.3">
      <c r="A502" s="1">
        <v>50100</v>
      </c>
      <c r="C502">
        <v>0.18960099999999999</v>
      </c>
      <c r="E502">
        <v>0.19365299999999999</v>
      </c>
      <c r="G502">
        <v>0.21642700000000001</v>
      </c>
      <c r="I502">
        <v>0.28296107784431102</v>
      </c>
    </row>
    <row r="503" spans="1:9" x14ac:dyDescent="0.3">
      <c r="A503" s="1">
        <v>50200</v>
      </c>
      <c r="C503">
        <v>0.189582</v>
      </c>
      <c r="E503">
        <v>0.195239</v>
      </c>
      <c r="G503">
        <v>0.21784899999999999</v>
      </c>
      <c r="I503">
        <v>0.28290123505976</v>
      </c>
    </row>
    <row r="504" spans="1:9" x14ac:dyDescent="0.3">
      <c r="A504" s="1">
        <v>50300</v>
      </c>
      <c r="C504">
        <v>0.189583</v>
      </c>
      <c r="E504">
        <v>0.199742</v>
      </c>
      <c r="G504">
        <v>0.21532799999999999</v>
      </c>
      <c r="I504">
        <v>0.284938568588469</v>
      </c>
    </row>
    <row r="505" spans="1:9" x14ac:dyDescent="0.3">
      <c r="A505" s="1">
        <v>50400</v>
      </c>
      <c r="C505">
        <v>0.18950400000000001</v>
      </c>
      <c r="E505">
        <v>0.18968299999999999</v>
      </c>
      <c r="G505">
        <v>0.215556</v>
      </c>
      <c r="I505">
        <v>0.28363253968253899</v>
      </c>
    </row>
    <row r="506" spans="1:9" x14ac:dyDescent="0.3">
      <c r="A506" s="1">
        <v>50500</v>
      </c>
      <c r="C506">
        <v>0.189861</v>
      </c>
      <c r="E506">
        <v>0.19303000000000001</v>
      </c>
      <c r="G506">
        <v>0.21588099999999999</v>
      </c>
      <c r="I506">
        <v>0.28523421782178199</v>
      </c>
    </row>
    <row r="507" spans="1:9" x14ac:dyDescent="0.3">
      <c r="A507" s="1">
        <v>50600</v>
      </c>
      <c r="C507">
        <v>0.18995999999999999</v>
      </c>
      <c r="E507">
        <v>0.19462499999999999</v>
      </c>
      <c r="G507">
        <v>0.21713399999999999</v>
      </c>
      <c r="I507">
        <v>0.28349762845849802</v>
      </c>
    </row>
    <row r="508" spans="1:9" x14ac:dyDescent="0.3">
      <c r="A508" s="1">
        <v>50700</v>
      </c>
      <c r="C508">
        <v>0.19005900000000001</v>
      </c>
      <c r="E508">
        <v>0.188718</v>
      </c>
      <c r="G508">
        <v>0.215582</v>
      </c>
      <c r="I508">
        <v>0.28418544378698202</v>
      </c>
    </row>
    <row r="509" spans="1:9" x14ac:dyDescent="0.3">
      <c r="A509" s="1">
        <v>50800</v>
      </c>
      <c r="C509">
        <v>0.19122</v>
      </c>
      <c r="E509">
        <v>0.19425200000000001</v>
      </c>
      <c r="G509">
        <v>0.21610199999999999</v>
      </c>
      <c r="I509">
        <v>0.28631291338582598</v>
      </c>
    </row>
    <row r="510" spans="1:9" x14ac:dyDescent="0.3">
      <c r="A510" s="1">
        <v>50900</v>
      </c>
      <c r="C510">
        <v>0.19112000000000001</v>
      </c>
      <c r="E510">
        <v>0.19703300000000001</v>
      </c>
      <c r="G510">
        <v>0.21599199999999999</v>
      </c>
      <c r="I510">
        <v>0.28341422396856503</v>
      </c>
    </row>
    <row r="511" spans="1:9" x14ac:dyDescent="0.3">
      <c r="A511" s="1">
        <v>51000</v>
      </c>
      <c r="C511">
        <v>0.19102</v>
      </c>
      <c r="E511">
        <v>0.191353</v>
      </c>
      <c r="G511">
        <v>0.21641199999999999</v>
      </c>
      <c r="I511">
        <v>0.28454227450980302</v>
      </c>
    </row>
    <row r="512" spans="1:9" x14ac:dyDescent="0.3">
      <c r="A512" s="1">
        <v>51100</v>
      </c>
      <c r="C512">
        <v>0.191194</v>
      </c>
      <c r="E512">
        <v>0.195636</v>
      </c>
      <c r="G512">
        <v>0.21684899999999999</v>
      </c>
      <c r="I512">
        <v>0.28555334637964702</v>
      </c>
    </row>
    <row r="513" spans="1:9" x14ac:dyDescent="0.3">
      <c r="A513" s="1">
        <v>51200</v>
      </c>
      <c r="C513">
        <v>0.19206999999999999</v>
      </c>
      <c r="E513">
        <v>0.19558600000000001</v>
      </c>
      <c r="G513">
        <v>0.21632799999999999</v>
      </c>
      <c r="I513">
        <v>0.28390031249999997</v>
      </c>
    </row>
    <row r="514" spans="1:9" x14ac:dyDescent="0.3">
      <c r="A514" s="1">
        <v>51300</v>
      </c>
      <c r="C514">
        <v>0.190799</v>
      </c>
      <c r="E514">
        <v>0.19331400000000001</v>
      </c>
      <c r="G514">
        <v>0.218031</v>
      </c>
      <c r="I514">
        <v>0.286750838206627</v>
      </c>
    </row>
    <row r="515" spans="1:9" x14ac:dyDescent="0.3">
      <c r="A515" s="1">
        <v>51400</v>
      </c>
      <c r="C515">
        <v>0.19083700000000001</v>
      </c>
      <c r="E515">
        <v>0.19356000000000001</v>
      </c>
      <c r="G515">
        <v>0.216362</v>
      </c>
      <c r="I515">
        <v>0.28550673151750899</v>
      </c>
    </row>
    <row r="516" spans="1:9" x14ac:dyDescent="0.3">
      <c r="A516" s="1">
        <v>51500</v>
      </c>
      <c r="C516">
        <v>0.190641</v>
      </c>
      <c r="E516">
        <v>0.190835</v>
      </c>
      <c r="G516">
        <v>0.21617500000000001</v>
      </c>
      <c r="I516">
        <v>0.28581036893203798</v>
      </c>
    </row>
    <row r="517" spans="1:9" x14ac:dyDescent="0.3">
      <c r="A517" s="1">
        <v>51600</v>
      </c>
      <c r="C517">
        <v>0.19118199999999999</v>
      </c>
      <c r="E517">
        <v>0.19048399999999999</v>
      </c>
      <c r="G517">
        <v>0.217248</v>
      </c>
      <c r="I517">
        <v>0.28576767441860401</v>
      </c>
    </row>
    <row r="518" spans="1:9" x14ac:dyDescent="0.3">
      <c r="A518" s="1">
        <v>51700</v>
      </c>
      <c r="C518">
        <v>0.19073499999999999</v>
      </c>
      <c r="E518">
        <v>0.19475799999999999</v>
      </c>
      <c r="G518">
        <v>0.21704100000000001</v>
      </c>
      <c r="I518">
        <v>0.28626951644100501</v>
      </c>
    </row>
    <row r="519" spans="1:9" x14ac:dyDescent="0.3">
      <c r="A519" s="1">
        <v>51800</v>
      </c>
      <c r="C519">
        <v>0.19156400000000001</v>
      </c>
      <c r="E519">
        <v>0.19361</v>
      </c>
      <c r="G519">
        <v>0.218166</v>
      </c>
      <c r="I519">
        <v>0.28469239382239298</v>
      </c>
    </row>
    <row r="520" spans="1:9" x14ac:dyDescent="0.3">
      <c r="A520" s="1">
        <v>51900</v>
      </c>
      <c r="C520">
        <v>0.19080900000000001</v>
      </c>
      <c r="E520">
        <v>0.192274</v>
      </c>
      <c r="G520">
        <v>0.216917</v>
      </c>
      <c r="I520">
        <v>0.28577776493256202</v>
      </c>
    </row>
    <row r="521" spans="1:9" x14ac:dyDescent="0.3">
      <c r="A521" s="1">
        <v>52000</v>
      </c>
      <c r="C521">
        <v>0.19134599999999999</v>
      </c>
      <c r="E521">
        <v>0.197404</v>
      </c>
      <c r="G521">
        <v>0.21815399999999999</v>
      </c>
      <c r="I521">
        <v>0.28569396153846099</v>
      </c>
    </row>
    <row r="522" spans="1:9" x14ac:dyDescent="0.3">
      <c r="A522" s="1">
        <v>52100</v>
      </c>
      <c r="C522">
        <v>0.191555</v>
      </c>
      <c r="E522">
        <v>0.19326299999999999</v>
      </c>
      <c r="G522">
        <v>0.21706300000000001</v>
      </c>
      <c r="I522">
        <v>0.28546191938579601</v>
      </c>
    </row>
    <row r="523" spans="1:9" x14ac:dyDescent="0.3">
      <c r="A523" s="1">
        <v>52200</v>
      </c>
      <c r="C523">
        <v>0.19126399999999999</v>
      </c>
      <c r="E523">
        <v>0.19812299999999999</v>
      </c>
      <c r="G523">
        <v>0.21842900000000001</v>
      </c>
      <c r="I523">
        <v>0.28718452107279602</v>
      </c>
    </row>
    <row r="524" spans="1:9" x14ac:dyDescent="0.3">
      <c r="A524" s="1">
        <v>52300</v>
      </c>
      <c r="C524">
        <v>0.191166</v>
      </c>
      <c r="E524">
        <v>0.19766700000000001</v>
      </c>
      <c r="G524">
        <v>0.217725</v>
      </c>
      <c r="I524">
        <v>0.28647292543021002</v>
      </c>
    </row>
    <row r="525" spans="1:9" x14ac:dyDescent="0.3">
      <c r="A525" s="1">
        <v>52400</v>
      </c>
      <c r="C525">
        <v>0.19181300000000001</v>
      </c>
      <c r="E525">
        <v>0.19368299999999999</v>
      </c>
      <c r="G525">
        <v>0.21740499999999999</v>
      </c>
      <c r="I525">
        <v>0.28683977099236602</v>
      </c>
    </row>
    <row r="526" spans="1:9" x14ac:dyDescent="0.3">
      <c r="A526" s="1">
        <v>52500</v>
      </c>
      <c r="C526">
        <v>0.19144800000000001</v>
      </c>
      <c r="E526">
        <v>0.19369500000000001</v>
      </c>
      <c r="G526">
        <v>0.21786700000000001</v>
      </c>
      <c r="I526">
        <v>0.28746598095238002</v>
      </c>
    </row>
    <row r="527" spans="1:9" x14ac:dyDescent="0.3">
      <c r="A527" s="1">
        <v>52600</v>
      </c>
      <c r="C527">
        <v>0.19161600000000001</v>
      </c>
      <c r="E527">
        <v>0.192186</v>
      </c>
      <c r="G527">
        <v>0.21811800000000001</v>
      </c>
      <c r="I527">
        <v>0.28622087452471401</v>
      </c>
    </row>
    <row r="528" spans="1:9" x14ac:dyDescent="0.3">
      <c r="A528" s="1">
        <v>52700</v>
      </c>
      <c r="C528">
        <v>0.191689</v>
      </c>
      <c r="E528">
        <v>0.192581</v>
      </c>
      <c r="G528">
        <v>0.21810199999999999</v>
      </c>
      <c r="I528">
        <v>0.28640603415559701</v>
      </c>
    </row>
    <row r="529" spans="1:9" x14ac:dyDescent="0.3">
      <c r="A529" s="1">
        <v>52800</v>
      </c>
      <c r="C529">
        <v>0.19157199999999999</v>
      </c>
      <c r="E529">
        <v>0.196383</v>
      </c>
      <c r="G529">
        <v>0.21721599999999999</v>
      </c>
      <c r="I529">
        <v>0.28687431818181802</v>
      </c>
    </row>
    <row r="530" spans="1:9" x14ac:dyDescent="0.3">
      <c r="A530" s="1">
        <v>52900</v>
      </c>
      <c r="C530">
        <v>0.19181500000000001</v>
      </c>
      <c r="E530">
        <v>0.19412099999999999</v>
      </c>
      <c r="G530">
        <v>0.21820400000000001</v>
      </c>
      <c r="I530">
        <v>0.28545621928166298</v>
      </c>
    </row>
    <row r="531" spans="1:9" x14ac:dyDescent="0.3">
      <c r="A531" s="1">
        <v>53000</v>
      </c>
      <c r="C531">
        <v>0.19334000000000001</v>
      </c>
      <c r="E531">
        <v>0.19456599999999999</v>
      </c>
      <c r="G531">
        <v>0.218113</v>
      </c>
      <c r="I531">
        <v>0.288184264150943</v>
      </c>
    </row>
    <row r="532" spans="1:9" x14ac:dyDescent="0.3">
      <c r="A532" s="1">
        <v>53100</v>
      </c>
      <c r="C532">
        <v>0.19280600000000001</v>
      </c>
      <c r="E532">
        <v>0.19713700000000001</v>
      </c>
      <c r="G532">
        <v>0.218475</v>
      </c>
      <c r="I532">
        <v>0.28821009416195797</v>
      </c>
    </row>
    <row r="533" spans="1:9" x14ac:dyDescent="0.3">
      <c r="A533" s="1">
        <v>53200</v>
      </c>
      <c r="C533">
        <v>0.19203000000000001</v>
      </c>
      <c r="E533">
        <v>0.19744400000000001</v>
      </c>
      <c r="G533">
        <v>0.21864700000000001</v>
      </c>
      <c r="I533">
        <v>0.288922067669172</v>
      </c>
    </row>
    <row r="534" spans="1:9" x14ac:dyDescent="0.3">
      <c r="A534" s="1">
        <v>53300</v>
      </c>
      <c r="C534">
        <v>0.19281400000000001</v>
      </c>
      <c r="E534">
        <v>0.19566600000000001</v>
      </c>
      <c r="G534">
        <v>0.21857399999999999</v>
      </c>
      <c r="I534">
        <v>0.28769380863039401</v>
      </c>
    </row>
    <row r="535" spans="1:9" x14ac:dyDescent="0.3">
      <c r="A535" s="1">
        <v>53400</v>
      </c>
      <c r="C535">
        <v>0.193464</v>
      </c>
      <c r="E535">
        <v>0.19792100000000001</v>
      </c>
      <c r="G535">
        <v>0.21825800000000001</v>
      </c>
      <c r="I535">
        <v>0.28581292134831399</v>
      </c>
    </row>
    <row r="536" spans="1:9" x14ac:dyDescent="0.3">
      <c r="A536" s="1">
        <v>53500</v>
      </c>
      <c r="C536">
        <v>0.193215</v>
      </c>
      <c r="E536">
        <v>0.199794</v>
      </c>
      <c r="G536">
        <v>0.21824299999999999</v>
      </c>
      <c r="I536">
        <v>0.28772287850467199</v>
      </c>
    </row>
    <row r="537" spans="1:9" x14ac:dyDescent="0.3">
      <c r="A537" s="1">
        <v>53600</v>
      </c>
      <c r="C537">
        <v>0.19306000000000001</v>
      </c>
      <c r="E537">
        <v>0.19867499999999999</v>
      </c>
      <c r="G537">
        <v>0.218004</v>
      </c>
      <c r="I537">
        <v>0.28896399253731297</v>
      </c>
    </row>
    <row r="538" spans="1:9" x14ac:dyDescent="0.3">
      <c r="A538" s="1">
        <v>53700</v>
      </c>
      <c r="C538">
        <v>0.19230900000000001</v>
      </c>
      <c r="E538">
        <v>0.19644300000000001</v>
      </c>
      <c r="G538">
        <v>0.21845400000000001</v>
      </c>
      <c r="I538">
        <v>0.28782327746741099</v>
      </c>
    </row>
    <row r="539" spans="1:9" x14ac:dyDescent="0.3">
      <c r="A539" s="1">
        <v>53800</v>
      </c>
      <c r="C539">
        <v>0.19234200000000001</v>
      </c>
      <c r="E539">
        <v>0.19711899999999999</v>
      </c>
      <c r="G539">
        <v>0.21895899999999999</v>
      </c>
      <c r="I539">
        <v>0.28890234200743398</v>
      </c>
    </row>
    <row r="540" spans="1:9" x14ac:dyDescent="0.3">
      <c r="A540" s="1">
        <v>53900</v>
      </c>
      <c r="C540">
        <v>0.192857</v>
      </c>
      <c r="E540">
        <v>0.19192899999999999</v>
      </c>
      <c r="G540">
        <v>0.218998</v>
      </c>
      <c r="I540">
        <v>0.28940768089053798</v>
      </c>
    </row>
    <row r="541" spans="1:9" x14ac:dyDescent="0.3">
      <c r="A541" s="1">
        <v>54000</v>
      </c>
      <c r="C541">
        <v>0.192556</v>
      </c>
      <c r="E541">
        <v>0.19631499999999999</v>
      </c>
      <c r="G541">
        <v>0.21840699999999999</v>
      </c>
      <c r="I541">
        <v>0.28807118518518499</v>
      </c>
    </row>
    <row r="542" spans="1:9" x14ac:dyDescent="0.3">
      <c r="A542" s="1">
        <v>54100</v>
      </c>
      <c r="C542">
        <v>0.19330900000000001</v>
      </c>
      <c r="E542">
        <v>0.19125700000000001</v>
      </c>
      <c r="G542">
        <v>0.21896499999999999</v>
      </c>
      <c r="I542">
        <v>0.28775833641404802</v>
      </c>
    </row>
    <row r="543" spans="1:9" x14ac:dyDescent="0.3">
      <c r="A543" s="1">
        <v>54200</v>
      </c>
      <c r="C543">
        <v>0.19306300000000001</v>
      </c>
      <c r="E543">
        <v>0.193247</v>
      </c>
      <c r="G543">
        <v>0.21870800000000001</v>
      </c>
      <c r="I543">
        <v>0.289421328413284</v>
      </c>
    </row>
    <row r="544" spans="1:9" x14ac:dyDescent="0.3">
      <c r="A544" s="1">
        <v>54300</v>
      </c>
      <c r="C544">
        <v>0.19278100000000001</v>
      </c>
      <c r="E544">
        <v>0.195378</v>
      </c>
      <c r="G544">
        <v>0.21887699999999999</v>
      </c>
      <c r="I544">
        <v>0.29504541436463999</v>
      </c>
    </row>
    <row r="545" spans="1:9" x14ac:dyDescent="0.3">
      <c r="A545" s="1">
        <v>54400</v>
      </c>
      <c r="C545">
        <v>0.19409899999999999</v>
      </c>
      <c r="E545">
        <v>0.19428300000000001</v>
      </c>
      <c r="G545">
        <v>0.22045999999999999</v>
      </c>
      <c r="I545">
        <v>0.28776235294117603</v>
      </c>
    </row>
    <row r="546" spans="1:9" x14ac:dyDescent="0.3">
      <c r="A546" s="1">
        <v>54500</v>
      </c>
      <c r="C546">
        <v>0.19245899999999999</v>
      </c>
      <c r="E546">
        <v>0.19172500000000001</v>
      </c>
      <c r="G546">
        <v>0.21970600000000001</v>
      </c>
      <c r="I546">
        <v>0.28751060550458701</v>
      </c>
    </row>
    <row r="547" spans="1:9" x14ac:dyDescent="0.3">
      <c r="A547" s="1">
        <v>54600</v>
      </c>
      <c r="C547">
        <v>0.19316800000000001</v>
      </c>
      <c r="E547">
        <v>0.199799</v>
      </c>
      <c r="G547">
        <v>0.218718</v>
      </c>
      <c r="I547">
        <v>0.28862912087912002</v>
      </c>
    </row>
    <row r="548" spans="1:9" x14ac:dyDescent="0.3">
      <c r="A548" s="1">
        <v>54700</v>
      </c>
      <c r="C548">
        <v>0.19318099999999999</v>
      </c>
      <c r="E548">
        <v>0.19797100000000001</v>
      </c>
      <c r="G548">
        <v>0.218775</v>
      </c>
      <c r="I548">
        <v>0.29005462522851899</v>
      </c>
    </row>
    <row r="549" spans="1:9" x14ac:dyDescent="0.3">
      <c r="A549" s="1">
        <v>54800</v>
      </c>
      <c r="C549">
        <v>0.19313900000000001</v>
      </c>
      <c r="E549">
        <v>0.19563900000000001</v>
      </c>
      <c r="G549">
        <v>0.218887</v>
      </c>
      <c r="I549">
        <v>0.28842981751824798</v>
      </c>
    </row>
    <row r="550" spans="1:9" x14ac:dyDescent="0.3">
      <c r="A550" s="1">
        <v>54900</v>
      </c>
      <c r="C550">
        <v>0.19311500000000001</v>
      </c>
      <c r="E550">
        <v>0.19648499999999999</v>
      </c>
      <c r="G550">
        <v>0.21948999999999999</v>
      </c>
      <c r="I550">
        <v>0.28764564663023601</v>
      </c>
    </row>
    <row r="551" spans="1:9" x14ac:dyDescent="0.3">
      <c r="A551" s="1">
        <v>55000</v>
      </c>
      <c r="C551">
        <v>0.19429099999999999</v>
      </c>
      <c r="E551">
        <v>0.204291</v>
      </c>
      <c r="G551">
        <v>0.219473</v>
      </c>
      <c r="I551">
        <v>0.289470472727272</v>
      </c>
    </row>
    <row r="552" spans="1:9" x14ac:dyDescent="0.3">
      <c r="A552" s="1">
        <v>55100</v>
      </c>
      <c r="C552">
        <v>0.19317599999999999</v>
      </c>
      <c r="E552">
        <v>0.19725999999999999</v>
      </c>
      <c r="G552">
        <v>0.21940100000000001</v>
      </c>
      <c r="I552">
        <v>0.28841876588021698</v>
      </c>
    </row>
    <row r="553" spans="1:9" x14ac:dyDescent="0.3">
      <c r="A553" s="1">
        <v>55200</v>
      </c>
      <c r="C553">
        <v>0.19451099999999999</v>
      </c>
      <c r="E553">
        <v>0.19909399999999999</v>
      </c>
      <c r="G553">
        <v>0.21933</v>
      </c>
      <c r="I553">
        <v>0.290158731884057</v>
      </c>
    </row>
    <row r="554" spans="1:9" x14ac:dyDescent="0.3">
      <c r="A554" s="1">
        <v>55300</v>
      </c>
      <c r="C554">
        <v>0.19401399999999999</v>
      </c>
      <c r="E554">
        <v>0.19292899999999999</v>
      </c>
      <c r="G554">
        <v>0.21960199999999999</v>
      </c>
      <c r="I554">
        <v>0.290784303797468</v>
      </c>
    </row>
    <row r="555" spans="1:9" x14ac:dyDescent="0.3">
      <c r="A555" s="1">
        <v>55400</v>
      </c>
      <c r="C555">
        <v>0.19427800000000001</v>
      </c>
      <c r="E555">
        <v>0.194386</v>
      </c>
      <c r="G555">
        <v>0.21929599999999999</v>
      </c>
      <c r="I555">
        <v>0.29023267148014398</v>
      </c>
    </row>
    <row r="556" spans="1:9" x14ac:dyDescent="0.3">
      <c r="A556" s="1">
        <v>55500</v>
      </c>
      <c r="C556">
        <v>0.19373000000000001</v>
      </c>
      <c r="E556">
        <v>0.19800000000000001</v>
      </c>
      <c r="G556">
        <v>0.21965799999999999</v>
      </c>
      <c r="I556">
        <v>0.28893621621621601</v>
      </c>
    </row>
    <row r="557" spans="1:9" x14ac:dyDescent="0.3">
      <c r="A557" s="1">
        <v>55600</v>
      </c>
      <c r="C557">
        <v>0.19428100000000001</v>
      </c>
      <c r="E557">
        <v>0.196043</v>
      </c>
      <c r="G557">
        <v>0.21960399999999999</v>
      </c>
      <c r="I557">
        <v>0.29088320143884799</v>
      </c>
    </row>
    <row r="558" spans="1:9" x14ac:dyDescent="0.3">
      <c r="A558" s="1">
        <v>55700</v>
      </c>
      <c r="C558">
        <v>0.194075</v>
      </c>
      <c r="E558">
        <v>0.198546</v>
      </c>
      <c r="G558">
        <v>0.220197</v>
      </c>
      <c r="I558">
        <v>0.289262477558348</v>
      </c>
    </row>
    <row r="559" spans="1:9" x14ac:dyDescent="0.3">
      <c r="A559" s="1">
        <v>55800</v>
      </c>
      <c r="C559">
        <v>0.193602</v>
      </c>
      <c r="E559">
        <v>0.199821</v>
      </c>
      <c r="G559">
        <v>0.21982099999999999</v>
      </c>
      <c r="I559">
        <v>0.29284096774193502</v>
      </c>
    </row>
    <row r="560" spans="1:9" x14ac:dyDescent="0.3">
      <c r="A560" s="1">
        <v>55900</v>
      </c>
      <c r="C560">
        <v>0.194025</v>
      </c>
      <c r="E560">
        <v>0.196744</v>
      </c>
      <c r="G560">
        <v>0.220447</v>
      </c>
      <c r="I560">
        <v>0.29014110912343399</v>
      </c>
    </row>
    <row r="561" spans="1:9" x14ac:dyDescent="0.3">
      <c r="A561" s="1">
        <v>56000</v>
      </c>
      <c r="C561">
        <v>0.19398199999999999</v>
      </c>
      <c r="E561">
        <v>0.19589300000000001</v>
      </c>
      <c r="G561">
        <v>0.21987499999999999</v>
      </c>
      <c r="I561">
        <v>0.28907046428571398</v>
      </c>
    </row>
    <row r="562" spans="1:9" x14ac:dyDescent="0.3">
      <c r="A562" s="1">
        <v>56100</v>
      </c>
      <c r="C562">
        <v>0.194046</v>
      </c>
      <c r="E562">
        <v>0.19875200000000001</v>
      </c>
      <c r="G562">
        <v>0.22008900000000001</v>
      </c>
      <c r="I562">
        <v>0.29048356506238798</v>
      </c>
    </row>
    <row r="563" spans="1:9" x14ac:dyDescent="0.3">
      <c r="A563" s="1">
        <v>56200</v>
      </c>
      <c r="C563">
        <v>0.195053</v>
      </c>
      <c r="E563">
        <v>0.201957</v>
      </c>
      <c r="G563">
        <v>0.22112100000000001</v>
      </c>
      <c r="I563">
        <v>0.28975722419928801</v>
      </c>
    </row>
    <row r="564" spans="1:9" x14ac:dyDescent="0.3">
      <c r="A564" s="1">
        <v>56300</v>
      </c>
      <c r="C564">
        <v>0.19458300000000001</v>
      </c>
      <c r="E564">
        <v>0.199822</v>
      </c>
      <c r="G564">
        <v>0.21996399999999999</v>
      </c>
      <c r="I564">
        <v>0.28971701598579003</v>
      </c>
    </row>
    <row r="565" spans="1:9" x14ac:dyDescent="0.3">
      <c r="A565" s="1">
        <v>56400</v>
      </c>
      <c r="C565">
        <v>0.19429099999999999</v>
      </c>
      <c r="E565">
        <v>0.19805</v>
      </c>
      <c r="G565">
        <v>0.22046099999999999</v>
      </c>
      <c r="I565">
        <v>0.291565673758865</v>
      </c>
    </row>
    <row r="566" spans="1:9" x14ac:dyDescent="0.3">
      <c r="A566" s="1">
        <v>56500</v>
      </c>
      <c r="C566">
        <v>0.19531000000000001</v>
      </c>
      <c r="E566">
        <v>0.19592899999999999</v>
      </c>
      <c r="G566">
        <v>0.221363</v>
      </c>
      <c r="I566">
        <v>0.28924665486725598</v>
      </c>
    </row>
    <row r="567" spans="1:9" x14ac:dyDescent="0.3">
      <c r="A567" s="1">
        <v>56600</v>
      </c>
      <c r="C567">
        <v>0.19473499999999999</v>
      </c>
      <c r="E567">
        <v>0.19841</v>
      </c>
      <c r="G567">
        <v>0.220442</v>
      </c>
      <c r="I567">
        <v>0.29066180212014098</v>
      </c>
    </row>
    <row r="568" spans="1:9" x14ac:dyDescent="0.3">
      <c r="A568" s="1">
        <v>56700</v>
      </c>
      <c r="C568">
        <v>0.19497400000000001</v>
      </c>
      <c r="E568">
        <v>0.19971800000000001</v>
      </c>
      <c r="G568">
        <v>0.220335</v>
      </c>
      <c r="I568">
        <v>0.29002656084655998</v>
      </c>
    </row>
    <row r="569" spans="1:9" x14ac:dyDescent="0.3">
      <c r="A569" s="1">
        <v>56800</v>
      </c>
      <c r="C569">
        <v>0.19434899999999999</v>
      </c>
      <c r="E569">
        <v>0.196655</v>
      </c>
      <c r="G569">
        <v>0.22056300000000001</v>
      </c>
      <c r="I569">
        <v>0.29145841549295698</v>
      </c>
    </row>
    <row r="570" spans="1:9" x14ac:dyDescent="0.3">
      <c r="A570" s="1">
        <v>56900</v>
      </c>
      <c r="C570">
        <v>0.19483300000000001</v>
      </c>
      <c r="E570">
        <v>0.19736400000000001</v>
      </c>
      <c r="G570">
        <v>0.220721</v>
      </c>
      <c r="I570">
        <v>0.29184235500878702</v>
      </c>
    </row>
    <row r="571" spans="1:9" x14ac:dyDescent="0.3">
      <c r="A571" s="1">
        <v>57000</v>
      </c>
      <c r="C571">
        <v>0.195105</v>
      </c>
      <c r="E571">
        <v>0.195965</v>
      </c>
      <c r="G571">
        <v>0.22101799999999999</v>
      </c>
      <c r="I571">
        <v>0.29009178947368403</v>
      </c>
    </row>
    <row r="572" spans="1:9" x14ac:dyDescent="0.3">
      <c r="A572" s="1">
        <v>57100</v>
      </c>
      <c r="C572">
        <v>0.194746</v>
      </c>
      <c r="E572">
        <v>0.20122599999999999</v>
      </c>
      <c r="G572">
        <v>0.22089300000000001</v>
      </c>
      <c r="I572">
        <v>0.29307838879159298</v>
      </c>
    </row>
    <row r="573" spans="1:9" x14ac:dyDescent="0.3">
      <c r="A573" s="1">
        <v>57200</v>
      </c>
      <c r="C573">
        <v>0.195052</v>
      </c>
      <c r="E573">
        <v>0.20164299999999999</v>
      </c>
      <c r="G573">
        <v>0.22073400000000001</v>
      </c>
      <c r="I573">
        <v>0.28974087412587402</v>
      </c>
    </row>
    <row r="574" spans="1:9" x14ac:dyDescent="0.3">
      <c r="A574" s="1">
        <v>57300</v>
      </c>
      <c r="C574">
        <v>0.19711999999999999</v>
      </c>
      <c r="E574">
        <v>0.198133</v>
      </c>
      <c r="G574">
        <v>0.220471</v>
      </c>
      <c r="I574">
        <v>0.29134848167539201</v>
      </c>
    </row>
    <row r="575" spans="1:9" x14ac:dyDescent="0.3">
      <c r="A575" s="1">
        <v>57400</v>
      </c>
      <c r="C575">
        <v>0.19578400000000001</v>
      </c>
      <c r="E575">
        <v>0.198101</v>
      </c>
      <c r="G575">
        <v>0.22156799999999999</v>
      </c>
      <c r="I575">
        <v>0.29250216027874498</v>
      </c>
    </row>
    <row r="576" spans="1:9" x14ac:dyDescent="0.3">
      <c r="A576" s="1">
        <v>57500</v>
      </c>
      <c r="C576">
        <v>0.19645199999999999</v>
      </c>
      <c r="E576">
        <v>0.19897400000000001</v>
      </c>
      <c r="G576">
        <v>0.22146099999999999</v>
      </c>
      <c r="I576">
        <v>0.29007488695652101</v>
      </c>
    </row>
    <row r="577" spans="1:9" x14ac:dyDescent="0.3">
      <c r="A577" s="1">
        <v>57600</v>
      </c>
      <c r="C577">
        <v>0.19569400000000001</v>
      </c>
      <c r="E577">
        <v>0.20156299999999999</v>
      </c>
      <c r="G577">
        <v>0.22158</v>
      </c>
      <c r="I577">
        <v>0.2941021875</v>
      </c>
    </row>
    <row r="578" spans="1:9" x14ac:dyDescent="0.3">
      <c r="A578" s="1">
        <v>57700</v>
      </c>
      <c r="C578">
        <v>0.195407</v>
      </c>
      <c r="E578">
        <v>0.19878699999999999</v>
      </c>
      <c r="G578">
        <v>0.221577</v>
      </c>
      <c r="I578">
        <v>0.29235951473136901</v>
      </c>
    </row>
    <row r="579" spans="1:9" x14ac:dyDescent="0.3">
      <c r="A579" s="1">
        <v>57800</v>
      </c>
      <c r="C579">
        <v>0.195294</v>
      </c>
      <c r="E579">
        <v>0.19913500000000001</v>
      </c>
      <c r="G579">
        <v>0.22164400000000001</v>
      </c>
      <c r="I579">
        <v>0.29203058823529399</v>
      </c>
    </row>
    <row r="580" spans="1:9" x14ac:dyDescent="0.3">
      <c r="A580" s="1">
        <v>57900</v>
      </c>
      <c r="C580">
        <v>0.19578599999999999</v>
      </c>
      <c r="E580">
        <v>0.20017299999999999</v>
      </c>
      <c r="G580">
        <v>0.221831</v>
      </c>
      <c r="I580">
        <v>0.28996545768566401</v>
      </c>
    </row>
    <row r="581" spans="1:9" x14ac:dyDescent="0.3">
      <c r="A581" s="1">
        <v>58000</v>
      </c>
      <c r="C581">
        <v>0.19536200000000001</v>
      </c>
      <c r="E581">
        <v>0.19769</v>
      </c>
      <c r="G581">
        <v>0.22287899999999999</v>
      </c>
      <c r="I581">
        <v>0.29272675862068898</v>
      </c>
    </row>
    <row r="582" spans="1:9" x14ac:dyDescent="0.3">
      <c r="A582" s="1">
        <v>58100</v>
      </c>
      <c r="C582">
        <v>0.19567999999999999</v>
      </c>
      <c r="E582">
        <v>0.19769400000000001</v>
      </c>
      <c r="G582">
        <v>0.22117000000000001</v>
      </c>
      <c r="I582">
        <v>0.29104230636833001</v>
      </c>
    </row>
    <row r="583" spans="1:9" x14ac:dyDescent="0.3">
      <c r="A583" s="1">
        <v>58200</v>
      </c>
      <c r="C583">
        <v>0.19529199999999999</v>
      </c>
      <c r="E583">
        <v>0.20108200000000001</v>
      </c>
      <c r="G583">
        <v>0.22197600000000001</v>
      </c>
      <c r="I583">
        <v>0.292314948453608</v>
      </c>
    </row>
    <row r="584" spans="1:9" x14ac:dyDescent="0.3">
      <c r="A584" s="1">
        <v>58300</v>
      </c>
      <c r="C584">
        <v>0.195489</v>
      </c>
      <c r="E584">
        <v>0.198491</v>
      </c>
      <c r="G584">
        <v>0.22142400000000001</v>
      </c>
      <c r="I584">
        <v>0.292185728987993</v>
      </c>
    </row>
    <row r="585" spans="1:9" x14ac:dyDescent="0.3">
      <c r="A585" s="1">
        <v>58400</v>
      </c>
      <c r="C585">
        <v>0.19551399999999999</v>
      </c>
      <c r="E585">
        <v>0.19570199999999999</v>
      </c>
      <c r="G585">
        <v>0.221301</v>
      </c>
      <c r="I585">
        <v>0.29370499999999999</v>
      </c>
    </row>
    <row r="586" spans="1:9" x14ac:dyDescent="0.3">
      <c r="A586" s="1">
        <v>58500</v>
      </c>
      <c r="C586">
        <v>0.19600000000000001</v>
      </c>
      <c r="E586">
        <v>0.20017099999999999</v>
      </c>
      <c r="G586">
        <v>0.22264999999999999</v>
      </c>
      <c r="I586">
        <v>0.29185223931623899</v>
      </c>
    </row>
    <row r="587" spans="1:9" x14ac:dyDescent="0.3">
      <c r="A587" s="1">
        <v>58600</v>
      </c>
      <c r="C587">
        <v>0.19588700000000001</v>
      </c>
      <c r="E587">
        <v>0.202901</v>
      </c>
      <c r="G587">
        <v>0.224352</v>
      </c>
      <c r="I587">
        <v>0.29512948805460698</v>
      </c>
    </row>
    <row r="588" spans="1:9" x14ac:dyDescent="0.3">
      <c r="A588" s="1">
        <v>58700</v>
      </c>
      <c r="C588">
        <v>0.19661000000000001</v>
      </c>
      <c r="E588">
        <v>0.20598</v>
      </c>
      <c r="G588">
        <v>0.22240199999999999</v>
      </c>
      <c r="I588">
        <v>0.29209492333901099</v>
      </c>
    </row>
    <row r="589" spans="1:9" x14ac:dyDescent="0.3">
      <c r="A589" s="1">
        <v>58800</v>
      </c>
      <c r="C589">
        <v>0.19573099999999999</v>
      </c>
      <c r="E589">
        <v>0.20085</v>
      </c>
      <c r="G589">
        <v>0.22159899999999999</v>
      </c>
      <c r="I589">
        <v>0.29321200680272103</v>
      </c>
    </row>
    <row r="590" spans="1:9" x14ac:dyDescent="0.3">
      <c r="A590" s="1">
        <v>58900</v>
      </c>
      <c r="C590">
        <v>0.19602700000000001</v>
      </c>
      <c r="E590">
        <v>0.203905</v>
      </c>
      <c r="G590">
        <v>0.22331100000000001</v>
      </c>
      <c r="I590">
        <v>0.29209996604414201</v>
      </c>
    </row>
    <row r="591" spans="1:9" x14ac:dyDescent="0.3">
      <c r="A591" s="1">
        <v>59000</v>
      </c>
      <c r="C591">
        <v>0.19622000000000001</v>
      </c>
      <c r="E591">
        <v>0.197932</v>
      </c>
      <c r="G591">
        <v>0.22211900000000001</v>
      </c>
      <c r="I591">
        <v>0.29154664406779601</v>
      </c>
    </row>
    <row r="592" spans="1:9" x14ac:dyDescent="0.3">
      <c r="A592" s="1">
        <v>59100</v>
      </c>
      <c r="C592">
        <v>0.19705600000000001</v>
      </c>
      <c r="E592">
        <v>0.198934</v>
      </c>
      <c r="G592">
        <v>0.22220000000000001</v>
      </c>
      <c r="I592">
        <v>0.29513546531302798</v>
      </c>
    </row>
    <row r="593" spans="1:9" x14ac:dyDescent="0.3">
      <c r="A593" s="1">
        <v>59200</v>
      </c>
      <c r="C593">
        <v>0.197855</v>
      </c>
      <c r="E593">
        <v>0.202348</v>
      </c>
      <c r="G593">
        <v>0.22368199999999999</v>
      </c>
      <c r="I593">
        <v>0.29315185810810801</v>
      </c>
    </row>
    <row r="594" spans="1:9" x14ac:dyDescent="0.3">
      <c r="A594" s="1">
        <v>59300</v>
      </c>
      <c r="C594">
        <v>0.19794300000000001</v>
      </c>
      <c r="E594">
        <v>0.201518</v>
      </c>
      <c r="G594">
        <v>0.223052</v>
      </c>
      <c r="I594">
        <v>0.29418623946037098</v>
      </c>
    </row>
    <row r="595" spans="1:9" x14ac:dyDescent="0.3">
      <c r="A595" s="1">
        <v>59400</v>
      </c>
      <c r="C595">
        <v>0.19803000000000001</v>
      </c>
      <c r="E595">
        <v>0.201178</v>
      </c>
      <c r="G595">
        <v>0.22287899999999999</v>
      </c>
      <c r="I595">
        <v>0.292508855218855</v>
      </c>
    </row>
    <row r="596" spans="1:9" x14ac:dyDescent="0.3">
      <c r="A596" s="1">
        <v>59500</v>
      </c>
      <c r="C596">
        <v>0.19742899999999999</v>
      </c>
      <c r="E596">
        <v>0.20083999999999999</v>
      </c>
      <c r="G596">
        <v>0.22339500000000001</v>
      </c>
      <c r="I596">
        <v>0.29517025210084002</v>
      </c>
    </row>
    <row r="597" spans="1:9" x14ac:dyDescent="0.3">
      <c r="A597" s="1">
        <v>59600</v>
      </c>
      <c r="C597">
        <v>0.19783600000000001</v>
      </c>
      <c r="E597">
        <v>0.19849</v>
      </c>
      <c r="G597">
        <v>0.22236600000000001</v>
      </c>
      <c r="I597">
        <v>0.29310104026845601</v>
      </c>
    </row>
    <row r="598" spans="1:9" x14ac:dyDescent="0.3">
      <c r="A598" s="1">
        <v>59700</v>
      </c>
      <c r="C598">
        <v>0.198157</v>
      </c>
      <c r="E598">
        <v>0.20185900000000001</v>
      </c>
      <c r="G598">
        <v>0.22278100000000001</v>
      </c>
      <c r="I598">
        <v>0.293806130653266</v>
      </c>
    </row>
    <row r="599" spans="1:9" x14ac:dyDescent="0.3">
      <c r="A599" s="1">
        <v>59800</v>
      </c>
      <c r="C599">
        <v>0.19672200000000001</v>
      </c>
      <c r="E599">
        <v>0.20003299999999999</v>
      </c>
      <c r="G599">
        <v>0.22289300000000001</v>
      </c>
      <c r="I599">
        <v>0.29582193979933102</v>
      </c>
    </row>
    <row r="600" spans="1:9" x14ac:dyDescent="0.3">
      <c r="A600" s="1">
        <v>59900</v>
      </c>
      <c r="C600">
        <v>0.19652800000000001</v>
      </c>
      <c r="E600">
        <v>0.20006699999999999</v>
      </c>
      <c r="G600">
        <v>0.22357299999999999</v>
      </c>
      <c r="I600">
        <v>0.29315472454090102</v>
      </c>
    </row>
    <row r="601" spans="1:9" x14ac:dyDescent="0.3">
      <c r="A601" s="1">
        <v>60000</v>
      </c>
      <c r="C601">
        <v>0.19725000000000001</v>
      </c>
      <c r="E601">
        <v>0.20066700000000001</v>
      </c>
      <c r="G601">
        <v>0.22345000000000001</v>
      </c>
      <c r="I601">
        <v>0.29552503333333302</v>
      </c>
    </row>
    <row r="602" spans="1:9" x14ac:dyDescent="0.3">
      <c r="A602" s="1">
        <v>60100</v>
      </c>
      <c r="C602">
        <v>0.19730400000000001</v>
      </c>
      <c r="E602">
        <v>0.201048</v>
      </c>
      <c r="G602">
        <v>0.22392699999999999</v>
      </c>
      <c r="I602">
        <v>0.29479846921796998</v>
      </c>
    </row>
    <row r="603" spans="1:9" x14ac:dyDescent="0.3">
      <c r="A603" s="1">
        <v>60200</v>
      </c>
      <c r="C603">
        <v>0.19702700000000001</v>
      </c>
      <c r="E603">
        <v>0.20252500000000001</v>
      </c>
      <c r="G603">
        <v>0.223937</v>
      </c>
      <c r="I603">
        <v>0.29436202657807298</v>
      </c>
    </row>
    <row r="604" spans="1:9" x14ac:dyDescent="0.3">
      <c r="A604" s="1">
        <v>60300</v>
      </c>
      <c r="C604">
        <v>0.19726399999999999</v>
      </c>
      <c r="E604">
        <v>0.20117699999999999</v>
      </c>
      <c r="G604">
        <v>0.223632</v>
      </c>
      <c r="I604">
        <v>0.29567373134328301</v>
      </c>
    </row>
    <row r="605" spans="1:9" x14ac:dyDescent="0.3">
      <c r="A605" s="1">
        <v>60400</v>
      </c>
      <c r="C605">
        <v>0.19753299999999999</v>
      </c>
      <c r="E605">
        <v>0.204156</v>
      </c>
      <c r="G605">
        <v>0.223526</v>
      </c>
      <c r="I605">
        <v>0.29317321192052898</v>
      </c>
    </row>
    <row r="606" spans="1:9" x14ac:dyDescent="0.3">
      <c r="A606" s="1">
        <v>60500</v>
      </c>
      <c r="C606">
        <v>0.197273</v>
      </c>
      <c r="E606">
        <v>0.201157</v>
      </c>
      <c r="G606">
        <v>0.224</v>
      </c>
      <c r="I606">
        <v>0.301254545454545</v>
      </c>
    </row>
    <row r="607" spans="1:9" x14ac:dyDescent="0.3">
      <c r="A607" s="1">
        <v>60600</v>
      </c>
      <c r="C607">
        <v>0.19739300000000001</v>
      </c>
      <c r="E607">
        <v>0.20447199999999999</v>
      </c>
      <c r="G607">
        <v>0.22422400000000001</v>
      </c>
      <c r="I607">
        <v>0.296479636963696</v>
      </c>
    </row>
    <row r="608" spans="1:9" x14ac:dyDescent="0.3">
      <c r="A608" s="1">
        <v>60700</v>
      </c>
      <c r="C608">
        <v>0.19803999999999999</v>
      </c>
      <c r="E608">
        <v>0.20318</v>
      </c>
      <c r="G608">
        <v>0.22436600000000001</v>
      </c>
      <c r="I608">
        <v>0.29688771004942299</v>
      </c>
    </row>
    <row r="609" spans="1:9" x14ac:dyDescent="0.3">
      <c r="A609" s="1">
        <v>60800</v>
      </c>
      <c r="C609">
        <v>0.19728599999999999</v>
      </c>
      <c r="E609">
        <v>0.20111799999999999</v>
      </c>
      <c r="G609">
        <v>0.22414500000000001</v>
      </c>
      <c r="I609">
        <v>0.29508499999999999</v>
      </c>
    </row>
    <row r="610" spans="1:9" x14ac:dyDescent="0.3">
      <c r="A610" s="1">
        <v>60900</v>
      </c>
      <c r="C610">
        <v>0.19737299999999999</v>
      </c>
      <c r="E610">
        <v>0.20671600000000001</v>
      </c>
      <c r="G610">
        <v>0.22328400000000001</v>
      </c>
      <c r="I610">
        <v>0.29565612479474501</v>
      </c>
    </row>
    <row r="611" spans="1:9" x14ac:dyDescent="0.3">
      <c r="A611" s="1">
        <v>61000</v>
      </c>
      <c r="C611">
        <v>0.19736100000000001</v>
      </c>
      <c r="E611">
        <v>0.20096700000000001</v>
      </c>
      <c r="G611">
        <v>0.223885</v>
      </c>
      <c r="I611">
        <v>0.29654485245901602</v>
      </c>
    </row>
    <row r="612" spans="1:9" x14ac:dyDescent="0.3">
      <c r="A612" s="1">
        <v>61100</v>
      </c>
      <c r="C612">
        <v>0.197627</v>
      </c>
      <c r="E612">
        <v>0.20705399999999999</v>
      </c>
      <c r="G612">
        <v>0.22476299999999999</v>
      </c>
      <c r="I612">
        <v>0.294520360065466</v>
      </c>
    </row>
    <row r="613" spans="1:9" x14ac:dyDescent="0.3">
      <c r="A613" s="1">
        <v>61200</v>
      </c>
      <c r="C613">
        <v>0.19841500000000001</v>
      </c>
      <c r="E613">
        <v>0.196912</v>
      </c>
      <c r="G613">
        <v>0.22354599999999999</v>
      </c>
      <c r="I613">
        <v>0.29734202614379002</v>
      </c>
    </row>
    <row r="614" spans="1:9" x14ac:dyDescent="0.3">
      <c r="A614" s="1">
        <v>61300</v>
      </c>
      <c r="C614">
        <v>0.19869500000000001</v>
      </c>
      <c r="E614">
        <v>0.199853</v>
      </c>
      <c r="G614">
        <v>0.223361</v>
      </c>
      <c r="I614">
        <v>0.295022577487765</v>
      </c>
    </row>
    <row r="615" spans="1:9" x14ac:dyDescent="0.3">
      <c r="A615" s="1">
        <v>61400</v>
      </c>
      <c r="C615">
        <v>0.19933200000000001</v>
      </c>
      <c r="E615">
        <v>0.200993</v>
      </c>
      <c r="G615">
        <v>0.22340399999999999</v>
      </c>
      <c r="I615">
        <v>0.29597684039087901</v>
      </c>
    </row>
    <row r="616" spans="1:9" x14ac:dyDescent="0.3">
      <c r="A616" s="1">
        <v>61500</v>
      </c>
      <c r="C616">
        <v>0.19913800000000001</v>
      </c>
      <c r="E616">
        <v>0.20226</v>
      </c>
      <c r="G616">
        <v>0.22387000000000001</v>
      </c>
      <c r="I616">
        <v>0.29620702439024299</v>
      </c>
    </row>
    <row r="617" spans="1:9" x14ac:dyDescent="0.3">
      <c r="A617" s="1">
        <v>61600</v>
      </c>
      <c r="C617">
        <v>0.19948099999999999</v>
      </c>
      <c r="E617">
        <v>0.20621800000000001</v>
      </c>
      <c r="G617">
        <v>0.22381499999999999</v>
      </c>
      <c r="I617">
        <v>0.29569646103896102</v>
      </c>
    </row>
    <row r="618" spans="1:9" x14ac:dyDescent="0.3">
      <c r="A618" s="1">
        <v>61700</v>
      </c>
      <c r="C618">
        <v>0.19766600000000001</v>
      </c>
      <c r="E618">
        <v>0.199984</v>
      </c>
      <c r="G618">
        <v>0.22384100000000001</v>
      </c>
      <c r="I618">
        <v>0.29539896272285199</v>
      </c>
    </row>
    <row r="619" spans="1:9" x14ac:dyDescent="0.3">
      <c r="A619" s="1">
        <v>61800</v>
      </c>
      <c r="C619">
        <v>0.197848</v>
      </c>
      <c r="E619">
        <v>0.20341400000000001</v>
      </c>
      <c r="G619">
        <v>0.224547</v>
      </c>
      <c r="I619">
        <v>0.30097867313915799</v>
      </c>
    </row>
    <row r="620" spans="1:9" x14ac:dyDescent="0.3">
      <c r="A620" s="1">
        <v>61900</v>
      </c>
      <c r="C620">
        <v>0.19883700000000001</v>
      </c>
      <c r="E620">
        <v>0.20405499999999999</v>
      </c>
      <c r="G620">
        <v>0.22475000000000001</v>
      </c>
      <c r="I620">
        <v>0.29556129240710799</v>
      </c>
    </row>
    <row r="621" spans="1:9" x14ac:dyDescent="0.3">
      <c r="A621" s="1">
        <v>62000</v>
      </c>
      <c r="C621">
        <v>0.198242</v>
      </c>
      <c r="E621">
        <v>0.200823</v>
      </c>
      <c r="G621">
        <v>0.22453200000000001</v>
      </c>
      <c r="I621">
        <v>0.29467025806451602</v>
      </c>
    </row>
    <row r="622" spans="1:9" x14ac:dyDescent="0.3">
      <c r="A622" s="1">
        <v>62100</v>
      </c>
      <c r="C622">
        <v>0.19839000000000001</v>
      </c>
      <c r="E622">
        <v>0.20114299999999999</v>
      </c>
      <c r="G622">
        <v>0.22392899999999999</v>
      </c>
      <c r="I622">
        <v>0.29580199677938801</v>
      </c>
    </row>
    <row r="623" spans="1:9" x14ac:dyDescent="0.3">
      <c r="A623" s="1">
        <v>62200</v>
      </c>
      <c r="C623">
        <v>0.19816700000000001</v>
      </c>
      <c r="E623">
        <v>0.208505</v>
      </c>
      <c r="G623">
        <v>0.225498</v>
      </c>
      <c r="I623">
        <v>0.29586353697749102</v>
      </c>
    </row>
    <row r="624" spans="1:9" x14ac:dyDescent="0.3">
      <c r="A624" s="1">
        <v>62300</v>
      </c>
      <c r="C624">
        <v>0.19828299999999999</v>
      </c>
      <c r="E624">
        <v>0.20438200000000001</v>
      </c>
      <c r="G624">
        <v>0.22539300000000001</v>
      </c>
      <c r="I624">
        <v>0.29829858747993498</v>
      </c>
    </row>
    <row r="625" spans="1:9" x14ac:dyDescent="0.3">
      <c r="A625" s="1">
        <v>62400</v>
      </c>
      <c r="C625">
        <v>0.19831699999999999</v>
      </c>
      <c r="E625">
        <v>0.201795</v>
      </c>
      <c r="G625">
        <v>0.22479199999999999</v>
      </c>
      <c r="I625">
        <v>0.29567211538461502</v>
      </c>
    </row>
    <row r="626" spans="1:9" x14ac:dyDescent="0.3">
      <c r="A626" s="1">
        <v>62500</v>
      </c>
      <c r="C626">
        <v>0.199216</v>
      </c>
      <c r="E626">
        <v>0.204128</v>
      </c>
      <c r="G626">
        <v>0.224384</v>
      </c>
      <c r="I626">
        <v>0.29636691199999998</v>
      </c>
    </row>
    <row r="627" spans="1:9" x14ac:dyDescent="0.3">
      <c r="A627" s="1">
        <v>62600</v>
      </c>
      <c r="C627">
        <v>0.19900999999999999</v>
      </c>
      <c r="E627">
        <v>0.204649</v>
      </c>
      <c r="G627">
        <v>0.22495200000000001</v>
      </c>
      <c r="I627">
        <v>0.29745846645367402</v>
      </c>
    </row>
    <row r="628" spans="1:9" x14ac:dyDescent="0.3">
      <c r="A628" s="1">
        <v>62700</v>
      </c>
      <c r="C628">
        <v>0.19848499999999999</v>
      </c>
      <c r="E628">
        <v>0.20177</v>
      </c>
      <c r="G628">
        <v>0.22464100000000001</v>
      </c>
      <c r="I628">
        <v>0.29570625199362</v>
      </c>
    </row>
    <row r="629" spans="1:9" x14ac:dyDescent="0.3">
      <c r="A629" s="1">
        <v>62800</v>
      </c>
      <c r="C629">
        <v>0.198408</v>
      </c>
      <c r="E629">
        <v>0.20686299999999999</v>
      </c>
      <c r="G629">
        <v>0.22442699999999999</v>
      </c>
      <c r="I629">
        <v>0.29819949044585897</v>
      </c>
    </row>
    <row r="630" spans="1:9" x14ac:dyDescent="0.3">
      <c r="A630" s="1">
        <v>62900</v>
      </c>
      <c r="C630">
        <v>0.198633</v>
      </c>
      <c r="E630">
        <v>0.200493</v>
      </c>
      <c r="G630">
        <v>0.22489700000000001</v>
      </c>
      <c r="I630">
        <v>0.29690015898251099</v>
      </c>
    </row>
    <row r="631" spans="1:9" x14ac:dyDescent="0.3">
      <c r="A631" s="1">
        <v>63000</v>
      </c>
      <c r="C631">
        <v>0.19896800000000001</v>
      </c>
      <c r="E631">
        <v>0.205952</v>
      </c>
      <c r="G631">
        <v>0.22550799999999999</v>
      </c>
      <c r="I631">
        <v>0.30725301587301501</v>
      </c>
    </row>
    <row r="632" spans="1:9" x14ac:dyDescent="0.3">
      <c r="A632" s="1">
        <v>63100</v>
      </c>
      <c r="C632">
        <v>0.20052300000000001</v>
      </c>
      <c r="E632">
        <v>0.20627599999999999</v>
      </c>
      <c r="G632">
        <v>0.224913</v>
      </c>
      <c r="I632">
        <v>0.29829774960380301</v>
      </c>
    </row>
    <row r="633" spans="1:9" x14ac:dyDescent="0.3">
      <c r="A633" s="1">
        <v>63200</v>
      </c>
      <c r="C633">
        <v>0.20057</v>
      </c>
      <c r="E633">
        <v>0.203259</v>
      </c>
      <c r="G633">
        <v>0.22586999999999999</v>
      </c>
      <c r="I633">
        <v>0.29953072784810097</v>
      </c>
    </row>
    <row r="634" spans="1:9" x14ac:dyDescent="0.3">
      <c r="A634" s="1">
        <v>63300</v>
      </c>
      <c r="C634">
        <v>0.20150100000000001</v>
      </c>
      <c r="E634">
        <v>0.201122</v>
      </c>
      <c r="G634">
        <v>0.22516600000000001</v>
      </c>
      <c r="I634">
        <v>0.29828233807266902</v>
      </c>
    </row>
    <row r="635" spans="1:9" x14ac:dyDescent="0.3">
      <c r="A635" s="1">
        <v>63400</v>
      </c>
      <c r="C635">
        <v>0.20053599999999999</v>
      </c>
      <c r="E635">
        <v>0.204432</v>
      </c>
      <c r="G635">
        <v>0.22479499999999999</v>
      </c>
      <c r="I635">
        <v>0.29587416403785399</v>
      </c>
    </row>
    <row r="636" spans="1:9" x14ac:dyDescent="0.3">
      <c r="A636" s="1">
        <v>63500</v>
      </c>
      <c r="C636">
        <v>0.19974800000000001</v>
      </c>
      <c r="E636">
        <v>0.20269300000000001</v>
      </c>
      <c r="G636">
        <v>0.22563800000000001</v>
      </c>
      <c r="I636">
        <v>0.30011735433070802</v>
      </c>
    </row>
    <row r="637" spans="1:9" x14ac:dyDescent="0.3">
      <c r="A637" s="1">
        <v>63600</v>
      </c>
      <c r="C637">
        <v>0.19908799999999999</v>
      </c>
      <c r="E637">
        <v>0.203318</v>
      </c>
      <c r="G637">
        <v>0.22528300000000001</v>
      </c>
      <c r="I637">
        <v>0.29722248427672898</v>
      </c>
    </row>
    <row r="638" spans="1:9" x14ac:dyDescent="0.3">
      <c r="A638" s="1">
        <v>63700</v>
      </c>
      <c r="C638">
        <v>0.19913700000000001</v>
      </c>
      <c r="E638">
        <v>0.20205699999999999</v>
      </c>
      <c r="G638">
        <v>0.224992</v>
      </c>
      <c r="I638">
        <v>0.29871547880690702</v>
      </c>
    </row>
    <row r="639" spans="1:9" x14ac:dyDescent="0.3">
      <c r="A639" s="1">
        <v>63800</v>
      </c>
      <c r="C639">
        <v>0.19946700000000001</v>
      </c>
      <c r="E639">
        <v>0.206458</v>
      </c>
      <c r="G639">
        <v>0.22675500000000001</v>
      </c>
      <c r="I639">
        <v>0.29696645768024998</v>
      </c>
    </row>
    <row r="640" spans="1:9" x14ac:dyDescent="0.3">
      <c r="A640" s="1">
        <v>63900</v>
      </c>
      <c r="C640">
        <v>0.19971800000000001</v>
      </c>
      <c r="E640">
        <v>0.203818</v>
      </c>
      <c r="G640">
        <v>0.22568099999999999</v>
      </c>
      <c r="I640">
        <v>0.29808898278560197</v>
      </c>
    </row>
    <row r="641" spans="1:9" x14ac:dyDescent="0.3">
      <c r="A641" s="1">
        <v>64000</v>
      </c>
      <c r="C641">
        <v>0.200375</v>
      </c>
      <c r="E641">
        <v>0.20603099999999999</v>
      </c>
      <c r="G641">
        <v>0.225906</v>
      </c>
      <c r="I641">
        <v>0.29687996875</v>
      </c>
    </row>
    <row r="642" spans="1:9" x14ac:dyDescent="0.3">
      <c r="A642" s="1">
        <v>64100</v>
      </c>
      <c r="C642">
        <v>0.19978199999999999</v>
      </c>
      <c r="E642">
        <v>0.20513300000000001</v>
      </c>
      <c r="G642">
        <v>0.22620899999999999</v>
      </c>
      <c r="I642">
        <v>0.29999756630265201</v>
      </c>
    </row>
    <row r="643" spans="1:9" x14ac:dyDescent="0.3">
      <c r="A643" s="1">
        <v>64200</v>
      </c>
      <c r="C643">
        <v>0.20007800000000001</v>
      </c>
      <c r="E643">
        <v>0.20110600000000001</v>
      </c>
      <c r="G643">
        <v>0.22587199999999999</v>
      </c>
      <c r="I643">
        <v>0.29852700934579401</v>
      </c>
    </row>
    <row r="644" spans="1:9" x14ac:dyDescent="0.3">
      <c r="A644" s="1">
        <v>64300</v>
      </c>
      <c r="C644">
        <v>0.200373</v>
      </c>
      <c r="E644">
        <v>0.204821</v>
      </c>
      <c r="G644">
        <v>0.226081</v>
      </c>
      <c r="I644">
        <v>0.299833748055987</v>
      </c>
    </row>
    <row r="645" spans="1:9" x14ac:dyDescent="0.3">
      <c r="A645" s="1">
        <v>64400</v>
      </c>
      <c r="C645">
        <v>0.200264</v>
      </c>
      <c r="E645">
        <v>0.20701900000000001</v>
      </c>
      <c r="G645">
        <v>0.22723599999999999</v>
      </c>
      <c r="I645">
        <v>0.29838068322981298</v>
      </c>
    </row>
    <row r="646" spans="1:9" x14ac:dyDescent="0.3">
      <c r="A646" s="1">
        <v>64500</v>
      </c>
      <c r="C646">
        <v>0.199659</v>
      </c>
      <c r="E646">
        <v>0.20048099999999999</v>
      </c>
      <c r="G646">
        <v>0.22548799999999999</v>
      </c>
      <c r="I646">
        <v>0.298827751937984</v>
      </c>
    </row>
    <row r="647" spans="1:9" x14ac:dyDescent="0.3">
      <c r="A647" s="1">
        <v>64600</v>
      </c>
      <c r="C647">
        <v>0.199659</v>
      </c>
      <c r="E647">
        <v>0.200464</v>
      </c>
      <c r="G647">
        <v>0.22595999999999999</v>
      </c>
      <c r="I647">
        <v>0.301644241486068</v>
      </c>
    </row>
    <row r="648" spans="1:9" x14ac:dyDescent="0.3">
      <c r="A648" s="1">
        <v>64700</v>
      </c>
      <c r="C648">
        <v>0.20021600000000001</v>
      </c>
      <c r="E648">
        <v>0.20386399999999999</v>
      </c>
      <c r="G648">
        <v>0.225719</v>
      </c>
      <c r="I648">
        <v>0.29821629057186999</v>
      </c>
    </row>
    <row r="649" spans="1:9" x14ac:dyDescent="0.3">
      <c r="A649" s="1">
        <v>64800</v>
      </c>
      <c r="C649">
        <v>0.200077</v>
      </c>
      <c r="E649">
        <v>0.20305599999999999</v>
      </c>
      <c r="G649">
        <v>0.22609599999999999</v>
      </c>
      <c r="I649">
        <v>0.29926783950617197</v>
      </c>
    </row>
    <row r="650" spans="1:9" x14ac:dyDescent="0.3">
      <c r="A650" s="1">
        <v>64900</v>
      </c>
      <c r="C650">
        <v>0.20027700000000001</v>
      </c>
      <c r="E650">
        <v>0.20325099999999999</v>
      </c>
      <c r="G650">
        <v>0.22593199999999999</v>
      </c>
      <c r="I650">
        <v>0.29973069337442199</v>
      </c>
    </row>
    <row r="651" spans="1:9" x14ac:dyDescent="0.3">
      <c r="A651" s="1">
        <v>65000</v>
      </c>
      <c r="C651">
        <v>0.20009199999999999</v>
      </c>
      <c r="E651">
        <v>0.20449200000000001</v>
      </c>
      <c r="G651">
        <v>0.226354</v>
      </c>
      <c r="I651">
        <v>0.29958338461538397</v>
      </c>
    </row>
    <row r="652" spans="1:9" x14ac:dyDescent="0.3">
      <c r="A652" s="1">
        <v>65100</v>
      </c>
      <c r="C652">
        <v>0.20116700000000001</v>
      </c>
      <c r="E652">
        <v>0.20755799999999999</v>
      </c>
      <c r="G652">
        <v>0.22714300000000001</v>
      </c>
      <c r="I652">
        <v>0.29983609831029101</v>
      </c>
    </row>
    <row r="653" spans="1:9" x14ac:dyDescent="0.3">
      <c r="A653" s="1">
        <v>65200</v>
      </c>
      <c r="C653">
        <v>0.200215</v>
      </c>
      <c r="E653">
        <v>0.20325199999999999</v>
      </c>
      <c r="G653">
        <v>0.22604299999999999</v>
      </c>
      <c r="I653">
        <v>0.30443745398772998</v>
      </c>
    </row>
    <row r="654" spans="1:9" x14ac:dyDescent="0.3">
      <c r="A654" s="1">
        <v>65300</v>
      </c>
      <c r="C654">
        <v>0.200735</v>
      </c>
      <c r="E654">
        <v>0.20393600000000001</v>
      </c>
      <c r="G654">
        <v>0.22684499999999999</v>
      </c>
      <c r="I654">
        <v>0.305005666156202</v>
      </c>
    </row>
    <row r="655" spans="1:9" x14ac:dyDescent="0.3">
      <c r="A655" s="1">
        <v>65400</v>
      </c>
      <c r="C655">
        <v>0.200382</v>
      </c>
      <c r="E655">
        <v>0.203043</v>
      </c>
      <c r="G655">
        <v>0.226636</v>
      </c>
      <c r="I655">
        <v>0.29966727828746098</v>
      </c>
    </row>
    <row r="656" spans="1:9" x14ac:dyDescent="0.3">
      <c r="A656" s="1">
        <v>65500</v>
      </c>
      <c r="C656">
        <v>0.200153</v>
      </c>
      <c r="E656">
        <v>0.20603099999999999</v>
      </c>
      <c r="G656">
        <v>0.22680900000000001</v>
      </c>
      <c r="I656">
        <v>0.29931703816793798</v>
      </c>
    </row>
    <row r="657" spans="1:9" x14ac:dyDescent="0.3">
      <c r="A657" s="1">
        <v>65600</v>
      </c>
      <c r="C657">
        <v>0.20070099999999999</v>
      </c>
      <c r="E657">
        <v>0.20519799999999999</v>
      </c>
      <c r="G657">
        <v>0.227134</v>
      </c>
      <c r="I657">
        <v>0.30026893292682899</v>
      </c>
    </row>
    <row r="658" spans="1:9" x14ac:dyDescent="0.3">
      <c r="A658" s="1">
        <v>65700</v>
      </c>
      <c r="C658">
        <v>0.20083699999999999</v>
      </c>
      <c r="E658">
        <v>0.20718400000000001</v>
      </c>
      <c r="G658">
        <v>0.22659099999999999</v>
      </c>
      <c r="I658">
        <v>0.302470471841704</v>
      </c>
    </row>
    <row r="659" spans="1:9" x14ac:dyDescent="0.3">
      <c r="A659" s="1">
        <v>65800</v>
      </c>
      <c r="C659">
        <v>0.20080500000000001</v>
      </c>
      <c r="E659">
        <v>0.20077500000000001</v>
      </c>
      <c r="G659">
        <v>0.22881499999999999</v>
      </c>
      <c r="I659">
        <v>0.30190106382978699</v>
      </c>
    </row>
    <row r="660" spans="1:9" x14ac:dyDescent="0.3">
      <c r="A660" s="1">
        <v>65900</v>
      </c>
      <c r="C660">
        <v>0.200986</v>
      </c>
      <c r="E660">
        <v>0.204431</v>
      </c>
      <c r="G660">
        <v>0.226692</v>
      </c>
      <c r="I660">
        <v>0.30043726858877001</v>
      </c>
    </row>
    <row r="661" spans="1:9" x14ac:dyDescent="0.3">
      <c r="A661" s="1">
        <v>66000</v>
      </c>
      <c r="C661">
        <v>0.200545</v>
      </c>
      <c r="E661">
        <v>0.20654500000000001</v>
      </c>
      <c r="G661">
        <v>0.22666700000000001</v>
      </c>
      <c r="I661">
        <v>0.29922875757575701</v>
      </c>
    </row>
    <row r="662" spans="1:9" x14ac:dyDescent="0.3">
      <c r="A662" s="1">
        <v>66100</v>
      </c>
      <c r="C662">
        <v>0.20113500000000001</v>
      </c>
      <c r="E662">
        <v>0.20347999999999999</v>
      </c>
      <c r="G662">
        <v>0.22714100000000001</v>
      </c>
      <c r="I662">
        <v>0.30866850226928899</v>
      </c>
    </row>
    <row r="663" spans="1:9" x14ac:dyDescent="0.3">
      <c r="A663" s="1">
        <v>66200</v>
      </c>
      <c r="C663">
        <v>0.20122399999999999</v>
      </c>
      <c r="E663">
        <v>0.20407900000000001</v>
      </c>
      <c r="G663">
        <v>0.226631</v>
      </c>
      <c r="I663">
        <v>0.29968265861027099</v>
      </c>
    </row>
    <row r="664" spans="1:9" x14ac:dyDescent="0.3">
      <c r="A664" s="1">
        <v>66300</v>
      </c>
      <c r="C664">
        <v>0.20128199999999999</v>
      </c>
      <c r="E664">
        <v>0.20269999999999999</v>
      </c>
      <c r="G664">
        <v>0.226878</v>
      </c>
      <c r="I664">
        <v>0.29947484162895899</v>
      </c>
    </row>
    <row r="665" spans="1:9" x14ac:dyDescent="0.3">
      <c r="A665" s="1">
        <v>66400</v>
      </c>
      <c r="C665">
        <v>0.20099400000000001</v>
      </c>
      <c r="E665">
        <v>0.20241000000000001</v>
      </c>
      <c r="G665">
        <v>0.22778599999999999</v>
      </c>
      <c r="I665">
        <v>0.30125280120481901</v>
      </c>
    </row>
    <row r="666" spans="1:9" x14ac:dyDescent="0.3">
      <c r="A666" s="1">
        <v>66500</v>
      </c>
      <c r="C666">
        <v>0.200767</v>
      </c>
      <c r="E666">
        <v>0.207398</v>
      </c>
      <c r="G666">
        <v>0.226662</v>
      </c>
      <c r="I666">
        <v>0.299874375939849</v>
      </c>
    </row>
    <row r="667" spans="1:9" x14ac:dyDescent="0.3">
      <c r="A667" s="1">
        <v>66600</v>
      </c>
      <c r="C667">
        <v>0.20147100000000001</v>
      </c>
      <c r="E667">
        <v>0.204985</v>
      </c>
      <c r="G667">
        <v>0.22668199999999999</v>
      </c>
      <c r="I667">
        <v>0.30092183183183102</v>
      </c>
    </row>
    <row r="668" spans="1:9" x14ac:dyDescent="0.3">
      <c r="A668" s="1">
        <v>66700</v>
      </c>
      <c r="C668">
        <v>0.20179900000000001</v>
      </c>
      <c r="E668">
        <v>0.20527699999999999</v>
      </c>
      <c r="G668">
        <v>0.22823099999999999</v>
      </c>
      <c r="I668">
        <v>0.30273310344827498</v>
      </c>
    </row>
    <row r="669" spans="1:9" x14ac:dyDescent="0.3">
      <c r="A669" s="1">
        <v>66800</v>
      </c>
      <c r="C669">
        <v>0.20239499999999999</v>
      </c>
      <c r="E669">
        <v>0.20616799999999999</v>
      </c>
      <c r="G669">
        <v>0.22756000000000001</v>
      </c>
      <c r="I669">
        <v>0.300297934131736</v>
      </c>
    </row>
    <row r="670" spans="1:9" x14ac:dyDescent="0.3">
      <c r="A670" s="1">
        <v>66900</v>
      </c>
      <c r="C670">
        <v>0.20127100000000001</v>
      </c>
      <c r="E670">
        <v>0.20690600000000001</v>
      </c>
      <c r="G670">
        <v>0.227549</v>
      </c>
      <c r="I670">
        <v>0.300457369207772</v>
      </c>
    </row>
    <row r="671" spans="1:9" x14ac:dyDescent="0.3">
      <c r="A671" s="1">
        <v>67000</v>
      </c>
      <c r="C671">
        <v>0.20219400000000001</v>
      </c>
      <c r="E671">
        <v>0.20629900000000001</v>
      </c>
      <c r="G671">
        <v>0.228075</v>
      </c>
      <c r="I671">
        <v>0.341715223880597</v>
      </c>
    </row>
    <row r="672" spans="1:9" x14ac:dyDescent="0.3">
      <c r="A672" s="1">
        <v>67100</v>
      </c>
      <c r="C672">
        <v>0.20172899999999999</v>
      </c>
      <c r="E672">
        <v>0.20388999999999999</v>
      </c>
      <c r="G672">
        <v>0.2293</v>
      </c>
      <c r="I672">
        <v>0.30131350223546899</v>
      </c>
    </row>
    <row r="673" spans="1:9" x14ac:dyDescent="0.3">
      <c r="A673" s="1">
        <v>67200</v>
      </c>
      <c r="C673">
        <v>0.20172599999999999</v>
      </c>
      <c r="E673">
        <v>0.20136899999999999</v>
      </c>
      <c r="G673">
        <v>0.22803599999999999</v>
      </c>
      <c r="I673">
        <v>0.30174470238095202</v>
      </c>
    </row>
    <row r="674" spans="1:9" x14ac:dyDescent="0.3">
      <c r="A674" s="1">
        <v>67300</v>
      </c>
      <c r="C674">
        <v>0.201352</v>
      </c>
      <c r="E674">
        <v>0.20582500000000001</v>
      </c>
      <c r="G674">
        <v>0.22849900000000001</v>
      </c>
      <c r="I674">
        <v>0.30134386329866197</v>
      </c>
    </row>
    <row r="675" spans="1:9" x14ac:dyDescent="0.3">
      <c r="A675" s="1">
        <v>67400</v>
      </c>
      <c r="C675">
        <v>0.20186899999999999</v>
      </c>
      <c r="E675">
        <v>0.20640900000000001</v>
      </c>
      <c r="G675">
        <v>0.22775999999999999</v>
      </c>
      <c r="I675">
        <v>0.305842878338278</v>
      </c>
    </row>
    <row r="676" spans="1:9" x14ac:dyDescent="0.3">
      <c r="A676" s="1">
        <v>67500</v>
      </c>
      <c r="C676">
        <v>0.20149600000000001</v>
      </c>
      <c r="E676">
        <v>0.21054800000000001</v>
      </c>
      <c r="G676">
        <v>0.22789599999999999</v>
      </c>
      <c r="I676">
        <v>0.29997727407407399</v>
      </c>
    </row>
    <row r="677" spans="1:9" x14ac:dyDescent="0.3">
      <c r="A677" s="1">
        <v>67600</v>
      </c>
      <c r="C677">
        <v>0.20167199999999999</v>
      </c>
      <c r="E677">
        <v>0.207426</v>
      </c>
      <c r="G677">
        <v>0.22878699999999999</v>
      </c>
      <c r="I677">
        <v>0.30085204142011801</v>
      </c>
    </row>
    <row r="678" spans="1:9" x14ac:dyDescent="0.3">
      <c r="A678" s="1">
        <v>67700</v>
      </c>
      <c r="C678">
        <v>0.20271800000000001</v>
      </c>
      <c r="E678">
        <v>0.207341</v>
      </c>
      <c r="G678">
        <v>0.22750400000000001</v>
      </c>
      <c r="I678">
        <v>0.30016268833087101</v>
      </c>
    </row>
    <row r="679" spans="1:9" x14ac:dyDescent="0.3">
      <c r="A679" s="1">
        <v>67800</v>
      </c>
      <c r="C679">
        <v>0.20191700000000001</v>
      </c>
      <c r="E679">
        <v>0.20408599999999999</v>
      </c>
      <c r="G679">
        <v>0.228156</v>
      </c>
      <c r="I679">
        <v>0.30470053097345101</v>
      </c>
    </row>
    <row r="680" spans="1:9" x14ac:dyDescent="0.3">
      <c r="A680" s="1">
        <v>67900</v>
      </c>
      <c r="C680">
        <v>0.20164899999999999</v>
      </c>
      <c r="E680">
        <v>0.20369699999999999</v>
      </c>
      <c r="G680">
        <v>0.22880700000000001</v>
      </c>
      <c r="I680">
        <v>0.29990886597938099</v>
      </c>
    </row>
    <row r="681" spans="1:9" x14ac:dyDescent="0.3">
      <c r="A681" s="1">
        <v>68000</v>
      </c>
      <c r="C681">
        <v>0.201794</v>
      </c>
      <c r="E681">
        <v>0.20547099999999999</v>
      </c>
      <c r="G681">
        <v>0.22847100000000001</v>
      </c>
      <c r="I681">
        <v>0.303214911764705</v>
      </c>
    </row>
    <row r="682" spans="1:9" x14ac:dyDescent="0.3">
      <c r="A682" s="1">
        <v>68100</v>
      </c>
      <c r="C682">
        <v>0.201821</v>
      </c>
      <c r="E682">
        <v>0.20252600000000001</v>
      </c>
      <c r="G682">
        <v>0.228385</v>
      </c>
      <c r="I682">
        <v>0.30216513950073398</v>
      </c>
    </row>
    <row r="683" spans="1:9" x14ac:dyDescent="0.3">
      <c r="A683" s="1">
        <v>68200</v>
      </c>
      <c r="C683">
        <v>0.20228699999999999</v>
      </c>
      <c r="E683">
        <v>0.20838699999999999</v>
      </c>
      <c r="G683">
        <v>0.22872400000000001</v>
      </c>
      <c r="I683">
        <v>0.30385818181818097</v>
      </c>
    </row>
    <row r="684" spans="1:9" x14ac:dyDescent="0.3">
      <c r="A684" s="1">
        <v>68300</v>
      </c>
      <c r="C684">
        <v>0.20185900000000001</v>
      </c>
      <c r="E684">
        <v>0.206149</v>
      </c>
      <c r="G684">
        <v>0.228272</v>
      </c>
      <c r="I684">
        <v>0.30225827232796398</v>
      </c>
    </row>
    <row r="685" spans="1:9" x14ac:dyDescent="0.3">
      <c r="A685" s="1">
        <v>68400</v>
      </c>
      <c r="C685">
        <v>0.20289499999999999</v>
      </c>
      <c r="E685">
        <v>0.20540900000000001</v>
      </c>
      <c r="G685">
        <v>0.228523</v>
      </c>
      <c r="I685">
        <v>0.30272815789473601</v>
      </c>
    </row>
    <row r="686" spans="1:9" x14ac:dyDescent="0.3">
      <c r="A686" s="1">
        <v>68500</v>
      </c>
      <c r="C686">
        <v>0.20346</v>
      </c>
      <c r="E686">
        <v>0.20944499999999999</v>
      </c>
      <c r="G686">
        <v>0.228015</v>
      </c>
      <c r="I686">
        <v>0.30065745985401399</v>
      </c>
    </row>
    <row r="687" spans="1:9" x14ac:dyDescent="0.3">
      <c r="A687" s="1">
        <v>68600</v>
      </c>
      <c r="C687">
        <v>0.20368800000000001</v>
      </c>
      <c r="E687">
        <v>0.20629700000000001</v>
      </c>
      <c r="G687">
        <v>0.22886300000000001</v>
      </c>
      <c r="I687">
        <v>0.30513667638483899</v>
      </c>
    </row>
    <row r="688" spans="1:9" x14ac:dyDescent="0.3">
      <c r="A688" s="1">
        <v>68700</v>
      </c>
      <c r="C688">
        <v>0.20352300000000001</v>
      </c>
      <c r="E688">
        <v>0.20657900000000001</v>
      </c>
      <c r="G688">
        <v>0.22853000000000001</v>
      </c>
      <c r="I688">
        <v>0.30252069868995601</v>
      </c>
    </row>
    <row r="689" spans="1:9" x14ac:dyDescent="0.3">
      <c r="A689" s="1">
        <v>68800</v>
      </c>
      <c r="C689">
        <v>0.20225299999999999</v>
      </c>
      <c r="E689">
        <v>0.20774699999999999</v>
      </c>
      <c r="G689">
        <v>0.228765</v>
      </c>
      <c r="I689">
        <v>0.30379037790697599</v>
      </c>
    </row>
    <row r="690" spans="1:9" x14ac:dyDescent="0.3">
      <c r="A690" s="1">
        <v>68900</v>
      </c>
      <c r="C690">
        <v>0.20254</v>
      </c>
      <c r="E690">
        <v>0.20802599999999999</v>
      </c>
      <c r="G690">
        <v>0.228795</v>
      </c>
      <c r="I690">
        <v>0.30249515239477498</v>
      </c>
    </row>
    <row r="691" spans="1:9" x14ac:dyDescent="0.3">
      <c r="A691" s="1">
        <v>69000</v>
      </c>
      <c r="C691">
        <v>0.202681</v>
      </c>
      <c r="E691">
        <v>0.20497099999999999</v>
      </c>
      <c r="G691">
        <v>0.22842000000000001</v>
      </c>
      <c r="I691">
        <v>0.30293052173912999</v>
      </c>
    </row>
    <row r="692" spans="1:9" x14ac:dyDescent="0.3">
      <c r="A692" s="1">
        <v>69100</v>
      </c>
      <c r="C692">
        <v>0.20289399999999999</v>
      </c>
      <c r="E692">
        <v>0.206237</v>
      </c>
      <c r="G692">
        <v>0.22895799999999999</v>
      </c>
      <c r="I692">
        <v>0.30390798842257499</v>
      </c>
    </row>
    <row r="693" spans="1:9" x14ac:dyDescent="0.3">
      <c r="A693" s="1">
        <v>69200</v>
      </c>
      <c r="C693">
        <v>0.20247100000000001</v>
      </c>
      <c r="E693">
        <v>0.205679</v>
      </c>
      <c r="G693">
        <v>0.22969700000000001</v>
      </c>
      <c r="I693">
        <v>0.30370936416184902</v>
      </c>
    </row>
    <row r="694" spans="1:9" x14ac:dyDescent="0.3">
      <c r="A694" s="1">
        <v>69300</v>
      </c>
      <c r="C694">
        <v>0.20339099999999999</v>
      </c>
      <c r="E694">
        <v>0.208369</v>
      </c>
      <c r="G694">
        <v>0.22851399999999999</v>
      </c>
      <c r="I694">
        <v>0.30341471861471803</v>
      </c>
    </row>
    <row r="695" spans="1:9" x14ac:dyDescent="0.3">
      <c r="A695" s="1">
        <v>69400</v>
      </c>
      <c r="C695">
        <v>0.20293900000000001</v>
      </c>
      <c r="E695">
        <v>0.20796799999999999</v>
      </c>
      <c r="G695">
        <v>0.228991</v>
      </c>
      <c r="I695">
        <v>0.30467161383285302</v>
      </c>
    </row>
    <row r="696" spans="1:9" x14ac:dyDescent="0.3">
      <c r="A696" s="1">
        <v>69500</v>
      </c>
      <c r="C696">
        <v>0.20269100000000001</v>
      </c>
      <c r="E696">
        <v>0.207094</v>
      </c>
      <c r="G696">
        <v>0.22958300000000001</v>
      </c>
      <c r="I696">
        <v>0.30413988489208599</v>
      </c>
    </row>
    <row r="697" spans="1:9" x14ac:dyDescent="0.3">
      <c r="A697" s="1">
        <v>69600</v>
      </c>
      <c r="C697">
        <v>0.20288800000000001</v>
      </c>
      <c r="E697">
        <v>0.210532</v>
      </c>
      <c r="G697">
        <v>0.22912399999999999</v>
      </c>
      <c r="I697">
        <v>0.30223287356321799</v>
      </c>
    </row>
    <row r="698" spans="1:9" x14ac:dyDescent="0.3">
      <c r="A698" s="1">
        <v>69700</v>
      </c>
      <c r="C698">
        <v>0.202626</v>
      </c>
      <c r="E698">
        <v>0.20822099999999999</v>
      </c>
      <c r="G698">
        <v>0.22863700000000001</v>
      </c>
      <c r="I698">
        <v>0.30279116212338503</v>
      </c>
    </row>
    <row r="699" spans="1:9" x14ac:dyDescent="0.3">
      <c r="A699" s="1">
        <v>69800</v>
      </c>
      <c r="C699">
        <v>0.20257900000000001</v>
      </c>
      <c r="E699">
        <v>0.21041499999999999</v>
      </c>
      <c r="G699">
        <v>0.22886799999999999</v>
      </c>
      <c r="I699">
        <v>0.30411713467048701</v>
      </c>
    </row>
    <row r="700" spans="1:9" x14ac:dyDescent="0.3">
      <c r="A700" s="1">
        <v>69900</v>
      </c>
      <c r="C700">
        <v>0.202961</v>
      </c>
      <c r="E700">
        <v>0.20924200000000001</v>
      </c>
      <c r="G700">
        <v>0.22949900000000001</v>
      </c>
      <c r="I700">
        <v>0.30246806866952702</v>
      </c>
    </row>
    <row r="701" spans="1:9" x14ac:dyDescent="0.3">
      <c r="A701" s="1">
        <v>70000</v>
      </c>
      <c r="C701">
        <v>0.203071</v>
      </c>
      <c r="E701">
        <v>0.207457</v>
      </c>
      <c r="G701">
        <v>0.230457</v>
      </c>
      <c r="I701">
        <v>0.30417694285714197</v>
      </c>
    </row>
    <row r="702" spans="1:9" x14ac:dyDescent="0.3">
      <c r="A702" s="1">
        <v>70100</v>
      </c>
      <c r="C702">
        <v>0.20321</v>
      </c>
      <c r="E702">
        <v>0.210456</v>
      </c>
      <c r="G702">
        <v>0.23022799999999999</v>
      </c>
      <c r="I702">
        <v>0.31242958630527801</v>
      </c>
    </row>
    <row r="703" spans="1:9" x14ac:dyDescent="0.3">
      <c r="A703" s="1">
        <v>70200</v>
      </c>
      <c r="C703">
        <v>0.20350399999999999</v>
      </c>
      <c r="E703">
        <v>0.207593</v>
      </c>
      <c r="G703">
        <v>0.22878899999999999</v>
      </c>
      <c r="I703">
        <v>0.30490888888888801</v>
      </c>
    </row>
    <row r="704" spans="1:9" x14ac:dyDescent="0.3">
      <c r="A704" s="1">
        <v>70300</v>
      </c>
      <c r="C704">
        <v>0.204267</v>
      </c>
      <c r="E704">
        <v>0.205733</v>
      </c>
      <c r="G704">
        <v>0.22924600000000001</v>
      </c>
      <c r="I704">
        <v>0.303990440967283</v>
      </c>
    </row>
    <row r="705" spans="1:9" x14ac:dyDescent="0.3">
      <c r="A705" s="1">
        <v>70400</v>
      </c>
      <c r="C705">
        <v>0.20386399999999999</v>
      </c>
      <c r="E705">
        <v>0.20826700000000001</v>
      </c>
      <c r="G705">
        <v>0.22941800000000001</v>
      </c>
      <c r="I705">
        <v>0.30332383522727202</v>
      </c>
    </row>
    <row r="706" spans="1:9" x14ac:dyDescent="0.3">
      <c r="A706" s="1">
        <v>70500</v>
      </c>
      <c r="C706">
        <v>0.203121</v>
      </c>
      <c r="E706">
        <v>0.205787</v>
      </c>
      <c r="G706">
        <v>0.23049600000000001</v>
      </c>
      <c r="I706">
        <v>0.30594266666666597</v>
      </c>
    </row>
    <row r="707" spans="1:9" x14ac:dyDescent="0.3">
      <c r="A707" s="1">
        <v>70600</v>
      </c>
      <c r="C707">
        <v>0.20318700000000001</v>
      </c>
      <c r="E707">
        <v>0.209929</v>
      </c>
      <c r="G707">
        <v>0.22917799999999999</v>
      </c>
      <c r="I707">
        <v>0.30615413597733698</v>
      </c>
    </row>
    <row r="708" spans="1:9" x14ac:dyDescent="0.3">
      <c r="A708" s="1">
        <v>70700</v>
      </c>
      <c r="C708">
        <v>0.203904</v>
      </c>
      <c r="E708">
        <v>0.21263099999999999</v>
      </c>
      <c r="G708">
        <v>0.22950499999999999</v>
      </c>
      <c r="I708">
        <v>0.30893210749646299</v>
      </c>
    </row>
    <row r="709" spans="1:9" x14ac:dyDescent="0.3">
      <c r="A709" s="1">
        <v>70800</v>
      </c>
      <c r="C709">
        <v>0.20346</v>
      </c>
      <c r="E709">
        <v>0.20752799999999999</v>
      </c>
      <c r="G709">
        <v>0.23031099999999999</v>
      </c>
      <c r="I709">
        <v>0.32774016949152501</v>
      </c>
    </row>
    <row r="710" spans="1:9" x14ac:dyDescent="0.3">
      <c r="A710" s="1">
        <v>70900</v>
      </c>
      <c r="C710">
        <v>0.20361099999999999</v>
      </c>
      <c r="E710">
        <v>0.20751800000000001</v>
      </c>
      <c r="G710">
        <v>0.22967599999999999</v>
      </c>
      <c r="I710">
        <v>0.33527999999999902</v>
      </c>
    </row>
    <row r="711" spans="1:9" x14ac:dyDescent="0.3">
      <c r="A711" s="1">
        <v>71000</v>
      </c>
      <c r="C711">
        <v>0.20447899999999999</v>
      </c>
      <c r="E711">
        <v>0.20838000000000001</v>
      </c>
      <c r="G711">
        <v>0.22974600000000001</v>
      </c>
      <c r="I711">
        <v>0.355915830985915</v>
      </c>
    </row>
    <row r="712" spans="1:9" x14ac:dyDescent="0.3">
      <c r="A712" s="1">
        <v>71100</v>
      </c>
      <c r="C712">
        <v>0.20346</v>
      </c>
      <c r="E712">
        <v>0.206399</v>
      </c>
      <c r="G712">
        <v>0.23128000000000001</v>
      </c>
      <c r="I712">
        <v>0.31433434599156101</v>
      </c>
    </row>
    <row r="713" spans="1:9" x14ac:dyDescent="0.3">
      <c r="A713" s="1">
        <v>71200</v>
      </c>
      <c r="C713">
        <v>0.20425599999999999</v>
      </c>
      <c r="E713">
        <v>0.20985999999999999</v>
      </c>
      <c r="G713">
        <v>0.23080100000000001</v>
      </c>
      <c r="I713">
        <v>0.34662351123595497</v>
      </c>
    </row>
    <row r="714" spans="1:9" x14ac:dyDescent="0.3">
      <c r="A714" s="1">
        <v>71300</v>
      </c>
      <c r="C714">
        <v>0.20371700000000001</v>
      </c>
      <c r="E714">
        <v>0.208317</v>
      </c>
      <c r="G714">
        <v>0.23019600000000001</v>
      </c>
      <c r="I714">
        <v>0.31763380084151399</v>
      </c>
    </row>
    <row r="715" spans="1:9" x14ac:dyDescent="0.3">
      <c r="A715" s="1">
        <v>71400</v>
      </c>
      <c r="C715">
        <v>0.20408999999999999</v>
      </c>
      <c r="E715">
        <v>0.211947</v>
      </c>
      <c r="G715">
        <v>0.22980400000000001</v>
      </c>
      <c r="I715">
        <v>0.306905154061624</v>
      </c>
    </row>
    <row r="716" spans="1:9" x14ac:dyDescent="0.3">
      <c r="A716" s="1">
        <v>71500</v>
      </c>
      <c r="C716">
        <v>0.20344100000000001</v>
      </c>
      <c r="E716">
        <v>0.20997199999999999</v>
      </c>
      <c r="G716">
        <v>0.23089499999999999</v>
      </c>
      <c r="I716">
        <v>0.33558928671328597</v>
      </c>
    </row>
    <row r="717" spans="1:9" x14ac:dyDescent="0.3">
      <c r="A717" s="1">
        <v>71600</v>
      </c>
      <c r="C717">
        <v>0.20485999999999999</v>
      </c>
      <c r="E717">
        <v>0.20912</v>
      </c>
      <c r="G717">
        <v>0.23058699999999999</v>
      </c>
      <c r="I717">
        <v>0.33633712290502699</v>
      </c>
    </row>
    <row r="718" spans="1:9" x14ac:dyDescent="0.3">
      <c r="A718" s="1">
        <v>71700</v>
      </c>
      <c r="C718">
        <v>0.20425399999999999</v>
      </c>
      <c r="E718">
        <v>0.208563</v>
      </c>
      <c r="G718">
        <v>0.230293</v>
      </c>
      <c r="I718">
        <v>0.33174755927475502</v>
      </c>
    </row>
    <row r="719" spans="1:9" x14ac:dyDescent="0.3">
      <c r="A719" s="1">
        <v>71800</v>
      </c>
      <c r="C719">
        <v>0.205042</v>
      </c>
      <c r="E719">
        <v>0.20830099999999999</v>
      </c>
      <c r="G719">
        <v>0.22993</v>
      </c>
      <c r="I719">
        <v>0.33554367688022202</v>
      </c>
    </row>
    <row r="720" spans="1:9" x14ac:dyDescent="0.3">
      <c r="A720" s="1">
        <v>71900</v>
      </c>
      <c r="C720">
        <v>0.206481</v>
      </c>
      <c r="E720">
        <v>0.20666200000000001</v>
      </c>
      <c r="G720">
        <v>0.23025000000000001</v>
      </c>
      <c r="I720">
        <v>0.33110609179415801</v>
      </c>
    </row>
    <row r="721" spans="1:9" x14ac:dyDescent="0.3">
      <c r="A721" s="1">
        <v>72000</v>
      </c>
      <c r="C721">
        <v>0.20427799999999999</v>
      </c>
      <c r="E721">
        <v>0.204903</v>
      </c>
      <c r="G721">
        <v>0.22988900000000001</v>
      </c>
      <c r="I721">
        <v>0.32553958333333299</v>
      </c>
    </row>
    <row r="722" spans="1:9" x14ac:dyDescent="0.3">
      <c r="A722" s="1">
        <v>72100</v>
      </c>
      <c r="C722">
        <v>0.20466000000000001</v>
      </c>
      <c r="E722">
        <v>0.20988899999999999</v>
      </c>
      <c r="G722">
        <v>0.230264</v>
      </c>
      <c r="I722">
        <v>0.32111703190013802</v>
      </c>
    </row>
    <row r="723" spans="1:9" x14ac:dyDescent="0.3">
      <c r="A723" s="1">
        <v>72200</v>
      </c>
      <c r="C723">
        <v>0.20422399999999999</v>
      </c>
      <c r="E723">
        <v>0.213476</v>
      </c>
      <c r="G723">
        <v>0.23062299999999999</v>
      </c>
      <c r="I723">
        <v>0.31744063711911302</v>
      </c>
    </row>
    <row r="724" spans="1:9" x14ac:dyDescent="0.3">
      <c r="A724" s="1">
        <v>72300</v>
      </c>
      <c r="C724">
        <v>0.203983</v>
      </c>
      <c r="E724">
        <v>0.21148</v>
      </c>
      <c r="G724">
        <v>0.231826</v>
      </c>
      <c r="I724">
        <v>0.318924121715076</v>
      </c>
    </row>
    <row r="725" spans="1:9" x14ac:dyDescent="0.3">
      <c r="A725" s="1">
        <v>72400</v>
      </c>
      <c r="C725">
        <v>0.20472399999999999</v>
      </c>
      <c r="E725">
        <v>0.20714099999999999</v>
      </c>
      <c r="G725">
        <v>0.23280400000000001</v>
      </c>
      <c r="I725">
        <v>0.32911569060773399</v>
      </c>
    </row>
    <row r="726" spans="1:9" x14ac:dyDescent="0.3">
      <c r="A726" s="1">
        <v>72500</v>
      </c>
      <c r="C726">
        <v>0.20519999999999999</v>
      </c>
      <c r="E726">
        <v>0.20909</v>
      </c>
      <c r="G726">
        <v>0.23147599999999999</v>
      </c>
      <c r="I726">
        <v>0.32799329655172399</v>
      </c>
    </row>
    <row r="727" spans="1:9" x14ac:dyDescent="0.3">
      <c r="A727" s="1">
        <v>72600</v>
      </c>
      <c r="C727">
        <v>0.20420099999999999</v>
      </c>
      <c r="E727">
        <v>0.210372</v>
      </c>
      <c r="G727">
        <v>0.231625</v>
      </c>
      <c r="I727">
        <v>0.32736691460055001</v>
      </c>
    </row>
    <row r="728" spans="1:9" x14ac:dyDescent="0.3">
      <c r="A728" s="1">
        <v>72700</v>
      </c>
      <c r="C728">
        <v>0.20416799999999999</v>
      </c>
      <c r="E728">
        <v>0.20982100000000001</v>
      </c>
      <c r="G728">
        <v>0.231293</v>
      </c>
      <c r="I728">
        <v>0.31998264099037099</v>
      </c>
    </row>
    <row r="729" spans="1:9" x14ac:dyDescent="0.3">
      <c r="A729" s="1">
        <v>72800</v>
      </c>
      <c r="C729">
        <v>0.20497299999999999</v>
      </c>
      <c r="E729">
        <v>0.208984</v>
      </c>
      <c r="G729">
        <v>0.23182700000000001</v>
      </c>
      <c r="I729">
        <v>0.31638923076922998</v>
      </c>
    </row>
    <row r="730" spans="1:9" x14ac:dyDescent="0.3">
      <c r="A730" s="1">
        <v>72900</v>
      </c>
      <c r="C730">
        <v>0.20460900000000001</v>
      </c>
      <c r="E730">
        <v>0.212922</v>
      </c>
      <c r="G730">
        <v>0.231043</v>
      </c>
      <c r="I730">
        <v>0.31428013717421099</v>
      </c>
    </row>
    <row r="731" spans="1:9" x14ac:dyDescent="0.3">
      <c r="A731" s="1">
        <v>73000</v>
      </c>
      <c r="C731">
        <v>0.20443800000000001</v>
      </c>
      <c r="E731">
        <v>0.21021899999999999</v>
      </c>
      <c r="G731">
        <v>0.23172599999999999</v>
      </c>
      <c r="I731">
        <v>0.32852909589041002</v>
      </c>
    </row>
    <row r="732" spans="1:9" x14ac:dyDescent="0.3">
      <c r="A732" s="1">
        <v>73100</v>
      </c>
      <c r="C732">
        <v>0.20447299999999999</v>
      </c>
      <c r="E732">
        <v>0.20905599999999999</v>
      </c>
      <c r="G732">
        <v>0.23164199999999999</v>
      </c>
      <c r="I732">
        <v>0.328852612859097</v>
      </c>
    </row>
    <row r="733" spans="1:9" x14ac:dyDescent="0.3">
      <c r="A733" s="1">
        <v>73200</v>
      </c>
      <c r="C733">
        <v>0.205014</v>
      </c>
      <c r="E733">
        <v>0.207008</v>
      </c>
      <c r="G733">
        <v>0.232514</v>
      </c>
      <c r="I733">
        <v>0.32263502732240401</v>
      </c>
    </row>
    <row r="734" spans="1:9" x14ac:dyDescent="0.3">
      <c r="A734" s="1">
        <v>73300</v>
      </c>
      <c r="C734">
        <v>0.206153</v>
      </c>
      <c r="E734">
        <v>0.20890900000000001</v>
      </c>
      <c r="G734">
        <v>0.23208699999999999</v>
      </c>
      <c r="I734">
        <v>0.326171623465211</v>
      </c>
    </row>
    <row r="735" spans="1:9" x14ac:dyDescent="0.3">
      <c r="A735" s="1">
        <v>73400</v>
      </c>
      <c r="C735">
        <v>0.20629400000000001</v>
      </c>
      <c r="E735">
        <v>0.209455</v>
      </c>
      <c r="G735">
        <v>0.23314699999999999</v>
      </c>
      <c r="I735">
        <v>0.32075457765667498</v>
      </c>
    </row>
    <row r="736" spans="1:9" x14ac:dyDescent="0.3">
      <c r="A736" s="1">
        <v>73500</v>
      </c>
      <c r="C736">
        <v>0.20507500000000001</v>
      </c>
      <c r="E736">
        <v>0.21488399999999999</v>
      </c>
      <c r="G736">
        <v>0.23216300000000001</v>
      </c>
      <c r="I736">
        <v>0.32240783673469298</v>
      </c>
    </row>
    <row r="737" spans="1:9" x14ac:dyDescent="0.3">
      <c r="A737" s="1">
        <v>73600</v>
      </c>
      <c r="C737">
        <v>0.20543500000000001</v>
      </c>
      <c r="E737">
        <v>0.21192900000000001</v>
      </c>
      <c r="G737">
        <v>0.232935</v>
      </c>
      <c r="I737">
        <v>0.32949350543478201</v>
      </c>
    </row>
    <row r="738" spans="1:9" x14ac:dyDescent="0.3">
      <c r="A738" s="1">
        <v>73700</v>
      </c>
      <c r="C738">
        <v>0.205265</v>
      </c>
      <c r="E738">
        <v>0.215142</v>
      </c>
      <c r="G738">
        <v>0.231493</v>
      </c>
      <c r="I738">
        <v>0.33480928086838502</v>
      </c>
    </row>
    <row r="739" spans="1:9" x14ac:dyDescent="0.3">
      <c r="A739" s="1">
        <v>73800</v>
      </c>
      <c r="C739">
        <v>0.20491899999999999</v>
      </c>
      <c r="E739">
        <v>0.21172099999999999</v>
      </c>
      <c r="G739">
        <v>0.23168</v>
      </c>
      <c r="I739">
        <v>0.33309224932249298</v>
      </c>
    </row>
    <row r="740" spans="1:9" x14ac:dyDescent="0.3">
      <c r="A740" s="1">
        <v>73900</v>
      </c>
      <c r="C740">
        <v>0.20608899999999999</v>
      </c>
      <c r="E740">
        <v>0.21290899999999999</v>
      </c>
      <c r="G740">
        <v>0.231597</v>
      </c>
      <c r="I740">
        <v>0.33142619756427599</v>
      </c>
    </row>
    <row r="741" spans="1:9" x14ac:dyDescent="0.3">
      <c r="A741" s="1">
        <v>74000</v>
      </c>
      <c r="C741">
        <v>0.20541899999999999</v>
      </c>
      <c r="E741">
        <v>0.20802699999999999</v>
      </c>
      <c r="G741">
        <v>0.23131099999999999</v>
      </c>
      <c r="I741">
        <v>0.32873162162162101</v>
      </c>
    </row>
    <row r="742" spans="1:9" x14ac:dyDescent="0.3">
      <c r="A742" s="1">
        <v>74100</v>
      </c>
      <c r="C742">
        <v>0.20555999999999999</v>
      </c>
      <c r="E742">
        <v>0.20774599999999999</v>
      </c>
      <c r="G742">
        <v>0.23155200000000001</v>
      </c>
      <c r="I742">
        <v>0.31989376518218599</v>
      </c>
    </row>
    <row r="743" spans="1:9" x14ac:dyDescent="0.3">
      <c r="A743" s="1">
        <v>74200</v>
      </c>
      <c r="C743">
        <v>0.206065</v>
      </c>
      <c r="E743">
        <v>0.21366599999999999</v>
      </c>
      <c r="G743">
        <v>0.23138800000000001</v>
      </c>
      <c r="I743">
        <v>0.327466738544474</v>
      </c>
    </row>
    <row r="744" spans="1:9" x14ac:dyDescent="0.3">
      <c r="A744" s="1">
        <v>74300</v>
      </c>
      <c r="C744">
        <v>0.20508699999999999</v>
      </c>
      <c r="E744">
        <v>0.209152</v>
      </c>
      <c r="G744">
        <v>0.231319</v>
      </c>
      <c r="I744">
        <v>0.32821154777927303</v>
      </c>
    </row>
    <row r="745" spans="1:9" x14ac:dyDescent="0.3">
      <c r="A745" s="1">
        <v>74400</v>
      </c>
      <c r="C745">
        <v>0.20538999999999999</v>
      </c>
      <c r="E745">
        <v>0.21512100000000001</v>
      </c>
      <c r="G745">
        <v>0.231237</v>
      </c>
      <c r="I745">
        <v>0.336188736559139</v>
      </c>
    </row>
    <row r="746" spans="1:9" x14ac:dyDescent="0.3">
      <c r="A746" s="1">
        <v>74500</v>
      </c>
      <c r="C746">
        <v>0.20590600000000001</v>
      </c>
      <c r="E746">
        <v>0.212537</v>
      </c>
      <c r="G746">
        <v>0.23243</v>
      </c>
      <c r="I746">
        <v>0.336282469798657</v>
      </c>
    </row>
    <row r="747" spans="1:9" x14ac:dyDescent="0.3">
      <c r="A747" s="1">
        <v>74600</v>
      </c>
      <c r="C747">
        <v>0.205818</v>
      </c>
      <c r="E747">
        <v>0.21734600000000001</v>
      </c>
      <c r="G747">
        <v>0.23194400000000001</v>
      </c>
      <c r="I747">
        <v>0.32514836461126001</v>
      </c>
    </row>
    <row r="748" spans="1:9" x14ac:dyDescent="0.3">
      <c r="A748" s="1">
        <v>74700</v>
      </c>
      <c r="C748">
        <v>0.206426</v>
      </c>
      <c r="E748">
        <v>0.22026799999999999</v>
      </c>
      <c r="G748">
        <v>0.232236</v>
      </c>
      <c r="I748">
        <v>0.33265108433734902</v>
      </c>
    </row>
    <row r="749" spans="1:9" x14ac:dyDescent="0.3">
      <c r="A749" s="1">
        <v>74800</v>
      </c>
      <c r="C749">
        <v>0.20721899999999999</v>
      </c>
      <c r="E749">
        <v>0.206591</v>
      </c>
      <c r="G749">
        <v>0.231484</v>
      </c>
      <c r="I749">
        <v>0.32806684491978599</v>
      </c>
    </row>
    <row r="750" spans="1:9" x14ac:dyDescent="0.3">
      <c r="A750" s="1">
        <v>74900</v>
      </c>
      <c r="C750">
        <v>0.20627499999999999</v>
      </c>
      <c r="E750">
        <v>0.20957300000000001</v>
      </c>
      <c r="G750">
        <v>0.233097</v>
      </c>
      <c r="I750">
        <v>0.33178736982643497</v>
      </c>
    </row>
    <row r="751" spans="1:9" x14ac:dyDescent="0.3">
      <c r="A751" s="1">
        <v>75000</v>
      </c>
      <c r="C751">
        <v>0.20662700000000001</v>
      </c>
      <c r="E751">
        <v>0.21056</v>
      </c>
      <c r="G751">
        <v>0.23318700000000001</v>
      </c>
      <c r="I751">
        <v>0.343580213333333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V21" sqref="V21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0.06</v>
      </c>
      <c r="E2">
        <v>0</v>
      </c>
      <c r="G2">
        <v>0.05</v>
      </c>
      <c r="I2">
        <v>0.12528</v>
      </c>
    </row>
    <row r="3" spans="1:9" x14ac:dyDescent="0.3">
      <c r="A3" s="1">
        <v>200</v>
      </c>
      <c r="C3">
        <v>0.06</v>
      </c>
      <c r="E3">
        <v>0.1</v>
      </c>
      <c r="G3">
        <v>5.5E-2</v>
      </c>
      <c r="I3">
        <v>0.18354999999999899</v>
      </c>
    </row>
    <row r="4" spans="1:9" x14ac:dyDescent="0.3">
      <c r="A4" s="1">
        <v>300</v>
      </c>
      <c r="C4">
        <v>6.3333299999999995E-2</v>
      </c>
      <c r="E4">
        <v>6.6666699999999995E-2</v>
      </c>
      <c r="G4">
        <v>5.33333E-2</v>
      </c>
      <c r="I4">
        <v>0.11062</v>
      </c>
    </row>
    <row r="5" spans="1:9" x14ac:dyDescent="0.3">
      <c r="A5" s="1">
        <v>400</v>
      </c>
      <c r="C5">
        <v>6.25E-2</v>
      </c>
      <c r="E5">
        <v>0.19750000000000001</v>
      </c>
      <c r="G5">
        <v>5.5E-2</v>
      </c>
      <c r="I5">
        <v>0.153665</v>
      </c>
    </row>
    <row r="6" spans="1:9" x14ac:dyDescent="0.3">
      <c r="A6" s="1">
        <v>500</v>
      </c>
      <c r="C6">
        <v>6.4000000000000001E-2</v>
      </c>
      <c r="E6">
        <v>0.08</v>
      </c>
      <c r="G6">
        <v>5.6000000000000001E-2</v>
      </c>
      <c r="I6">
        <v>0.15656399999999901</v>
      </c>
    </row>
    <row r="7" spans="1:9" x14ac:dyDescent="0.3">
      <c r="A7" s="1">
        <v>600</v>
      </c>
      <c r="C7">
        <v>6.5000000000000002E-2</v>
      </c>
      <c r="E7">
        <v>6.6666699999999995E-2</v>
      </c>
      <c r="G7">
        <v>5.66667E-2</v>
      </c>
      <c r="I7">
        <v>7.7096666666666605E-2</v>
      </c>
    </row>
    <row r="8" spans="1:9" x14ac:dyDescent="0.3">
      <c r="A8" s="1">
        <v>700</v>
      </c>
      <c r="C8">
        <v>6.4285700000000001E-2</v>
      </c>
      <c r="E8">
        <v>8.4285700000000005E-2</v>
      </c>
      <c r="G8">
        <v>5.8571400000000003E-2</v>
      </c>
      <c r="I8">
        <v>5.3351428571428501E-2</v>
      </c>
    </row>
    <row r="9" spans="1:9" x14ac:dyDescent="0.3">
      <c r="A9" s="1">
        <v>800</v>
      </c>
      <c r="C9">
        <v>6.6250000000000003E-2</v>
      </c>
      <c r="E9">
        <v>9.8750000000000004E-2</v>
      </c>
      <c r="G9">
        <v>6.25E-2</v>
      </c>
      <c r="I9">
        <v>7.1999999999999995E-2</v>
      </c>
    </row>
    <row r="10" spans="1:9" x14ac:dyDescent="0.3">
      <c r="A10" s="1">
        <v>900</v>
      </c>
      <c r="C10">
        <v>6.7777799999999999E-2</v>
      </c>
      <c r="E10">
        <v>8.8888900000000007E-2</v>
      </c>
      <c r="G10">
        <v>6.2222199999999998E-2</v>
      </c>
      <c r="I10">
        <v>5.4460000000000001E-2</v>
      </c>
    </row>
    <row r="11" spans="1:9" x14ac:dyDescent="0.3">
      <c r="A11" s="1">
        <v>1000</v>
      </c>
      <c r="C11">
        <v>6.9000000000000006E-2</v>
      </c>
      <c r="E11">
        <v>5.8999999999999997E-2</v>
      </c>
      <c r="G11">
        <v>6.4000000000000001E-2</v>
      </c>
      <c r="I11">
        <v>6.8017999999999995E-2</v>
      </c>
    </row>
    <row r="12" spans="1:9" x14ac:dyDescent="0.3">
      <c r="A12" s="1">
        <v>1100</v>
      </c>
      <c r="C12">
        <v>6.9090899999999997E-2</v>
      </c>
      <c r="E12">
        <v>0.09</v>
      </c>
      <c r="G12">
        <v>6.27273E-2</v>
      </c>
      <c r="I12">
        <v>5.5714545454545399E-2</v>
      </c>
    </row>
    <row r="13" spans="1:9" x14ac:dyDescent="0.3">
      <c r="A13" s="1">
        <v>1200</v>
      </c>
      <c r="C13">
        <v>6.9166699999999998E-2</v>
      </c>
      <c r="E13">
        <v>6.5833299999999997E-2</v>
      </c>
      <c r="G13">
        <v>6.5000000000000002E-2</v>
      </c>
      <c r="I13">
        <v>5.9679999999999997E-2</v>
      </c>
    </row>
    <row r="14" spans="1:9" x14ac:dyDescent="0.3">
      <c r="A14" s="1">
        <v>1300</v>
      </c>
      <c r="C14">
        <v>7.0000000000000007E-2</v>
      </c>
      <c r="E14">
        <v>0.107692</v>
      </c>
      <c r="G14">
        <v>6.5384600000000001E-2</v>
      </c>
      <c r="I14">
        <v>7.7761538461538396E-2</v>
      </c>
    </row>
    <row r="15" spans="1:9" x14ac:dyDescent="0.3">
      <c r="A15" s="1">
        <v>1400</v>
      </c>
      <c r="C15">
        <v>7.0000000000000007E-2</v>
      </c>
      <c r="E15">
        <v>0.1</v>
      </c>
      <c r="G15">
        <v>6.5000000000000002E-2</v>
      </c>
      <c r="I15">
        <v>5.9775714285714203E-2</v>
      </c>
    </row>
    <row r="16" spans="1:9" x14ac:dyDescent="0.3">
      <c r="A16" s="1">
        <v>1500</v>
      </c>
      <c r="C16">
        <v>6.93333E-2</v>
      </c>
      <c r="E16">
        <v>2.6666700000000002E-2</v>
      </c>
      <c r="G16">
        <v>6.4000000000000001E-2</v>
      </c>
      <c r="I16">
        <v>5.9004000000000001E-2</v>
      </c>
    </row>
    <row r="17" spans="1:9" x14ac:dyDescent="0.3">
      <c r="A17" s="1">
        <v>1600</v>
      </c>
      <c r="C17">
        <v>7.0624999999999993E-2</v>
      </c>
      <c r="E17">
        <v>0.1125</v>
      </c>
      <c r="G17">
        <v>6.4375000000000002E-2</v>
      </c>
      <c r="I17">
        <v>5.9062499999999997E-2</v>
      </c>
    </row>
    <row r="18" spans="1:9" x14ac:dyDescent="0.3">
      <c r="A18" s="1">
        <v>1700</v>
      </c>
      <c r="C18">
        <v>7.4117600000000006E-2</v>
      </c>
      <c r="E18">
        <v>8.2352900000000007E-2</v>
      </c>
      <c r="G18">
        <v>6.4705899999999997E-2</v>
      </c>
      <c r="I18">
        <v>6.1078823529411699E-2</v>
      </c>
    </row>
    <row r="19" spans="1:9" x14ac:dyDescent="0.3">
      <c r="A19" s="1">
        <v>1800</v>
      </c>
      <c r="C19">
        <v>7.0555599999999996E-2</v>
      </c>
      <c r="E19">
        <v>7.7777799999999994E-2</v>
      </c>
      <c r="G19">
        <v>6.3888899999999998E-2</v>
      </c>
      <c r="I19">
        <v>5.9918888888888799E-2</v>
      </c>
    </row>
    <row r="20" spans="1:9" x14ac:dyDescent="0.3">
      <c r="A20" s="1">
        <v>1900</v>
      </c>
      <c r="C20">
        <v>7.05263E-2</v>
      </c>
      <c r="E20">
        <v>2.1052600000000001E-2</v>
      </c>
      <c r="G20">
        <v>6.4736799999999997E-2</v>
      </c>
      <c r="I20">
        <v>5.9508421052631502E-2</v>
      </c>
    </row>
    <row r="21" spans="1:9" x14ac:dyDescent="0.3">
      <c r="A21" s="1">
        <v>2000</v>
      </c>
      <c r="C21">
        <v>6.9000000000000006E-2</v>
      </c>
      <c r="E21">
        <v>7.0000000000000007E-2</v>
      </c>
      <c r="G21">
        <v>6.5000000000000002E-2</v>
      </c>
      <c r="I21">
        <v>6.1322000000000002E-2</v>
      </c>
    </row>
    <row r="22" spans="1:9" x14ac:dyDescent="0.3">
      <c r="A22" s="1">
        <v>2100</v>
      </c>
      <c r="C22">
        <v>7.0000000000000007E-2</v>
      </c>
      <c r="E22">
        <v>9.5238100000000006E-2</v>
      </c>
      <c r="G22">
        <v>6.5714300000000003E-2</v>
      </c>
      <c r="I22">
        <v>6.2937142857142803E-2</v>
      </c>
    </row>
    <row r="23" spans="1:9" x14ac:dyDescent="0.3">
      <c r="A23" s="1">
        <v>2200</v>
      </c>
      <c r="C23">
        <v>7.0454500000000003E-2</v>
      </c>
      <c r="E23">
        <v>0.1</v>
      </c>
      <c r="G23">
        <v>6.5454499999999999E-2</v>
      </c>
      <c r="I23">
        <v>6.4097272727272697E-2</v>
      </c>
    </row>
    <row r="24" spans="1:9" x14ac:dyDescent="0.3">
      <c r="A24" s="1">
        <v>2300</v>
      </c>
      <c r="C24">
        <v>7.0000000000000007E-2</v>
      </c>
      <c r="E24">
        <v>8.6956500000000006E-2</v>
      </c>
      <c r="G24">
        <v>6.4782599999999996E-2</v>
      </c>
      <c r="I24">
        <v>6.4916521739130401E-2</v>
      </c>
    </row>
    <row r="25" spans="1:9" x14ac:dyDescent="0.3">
      <c r="A25" s="1">
        <v>2400</v>
      </c>
      <c r="C25">
        <v>7.0416699999999999E-2</v>
      </c>
      <c r="E25">
        <v>0.1</v>
      </c>
      <c r="G25">
        <v>6.4166699999999993E-2</v>
      </c>
      <c r="I25">
        <v>6.7430833333333301E-2</v>
      </c>
    </row>
    <row r="26" spans="1:9" x14ac:dyDescent="0.3">
      <c r="A26" s="1">
        <v>2500</v>
      </c>
      <c r="C26">
        <v>7.1199999999999999E-2</v>
      </c>
      <c r="E26">
        <v>0.104</v>
      </c>
      <c r="G26">
        <v>6.4799999999999996E-2</v>
      </c>
      <c r="I26">
        <v>7.2784799999999997E-2</v>
      </c>
    </row>
    <row r="27" spans="1:9" x14ac:dyDescent="0.3">
      <c r="A27" s="1">
        <v>2600</v>
      </c>
      <c r="C27">
        <v>6.9230799999999995E-2</v>
      </c>
      <c r="E27">
        <v>8.4615399999999993E-2</v>
      </c>
      <c r="G27">
        <v>6.5384600000000001E-2</v>
      </c>
      <c r="I27">
        <v>6.98784615384615E-2</v>
      </c>
    </row>
    <row r="28" spans="1:9" x14ac:dyDescent="0.3">
      <c r="A28" s="1">
        <v>2700</v>
      </c>
      <c r="C28">
        <v>7.03704E-2</v>
      </c>
      <c r="E28">
        <v>9.6296300000000001E-2</v>
      </c>
      <c r="G28">
        <v>6.5925899999999996E-2</v>
      </c>
      <c r="I28">
        <v>7.0590370370370303E-2</v>
      </c>
    </row>
    <row r="29" spans="1:9" x14ac:dyDescent="0.3">
      <c r="A29" s="1">
        <v>2800</v>
      </c>
      <c r="C29">
        <v>7.0357100000000006E-2</v>
      </c>
      <c r="E29">
        <v>9.2857099999999998E-2</v>
      </c>
      <c r="G29">
        <v>6.6071400000000002E-2</v>
      </c>
      <c r="I29">
        <v>7.1905714285714198E-2</v>
      </c>
    </row>
    <row r="30" spans="1:9" x14ac:dyDescent="0.3">
      <c r="A30" s="1">
        <v>2900</v>
      </c>
      <c r="C30">
        <v>7.0000000000000007E-2</v>
      </c>
      <c r="E30">
        <v>0.103448</v>
      </c>
      <c r="G30">
        <v>6.7241400000000007E-2</v>
      </c>
      <c r="I30">
        <v>8.8754482758620606E-2</v>
      </c>
    </row>
    <row r="31" spans="1:9" x14ac:dyDescent="0.3">
      <c r="A31" s="1">
        <v>3000</v>
      </c>
      <c r="C31">
        <v>7.0666699999999999E-2</v>
      </c>
      <c r="E31">
        <v>8.6666699999999999E-2</v>
      </c>
      <c r="G31">
        <v>6.6666699999999995E-2</v>
      </c>
      <c r="I31">
        <v>7.5008666666666599E-2</v>
      </c>
    </row>
    <row r="32" spans="1:9" x14ac:dyDescent="0.3">
      <c r="A32" s="1">
        <v>3100</v>
      </c>
      <c r="C32">
        <v>7.0967699999999995E-2</v>
      </c>
      <c r="E32">
        <v>0.109677</v>
      </c>
      <c r="G32">
        <v>6.5806500000000004E-2</v>
      </c>
      <c r="I32">
        <v>7.2869032258064501E-2</v>
      </c>
    </row>
    <row r="33" spans="1:9" x14ac:dyDescent="0.3">
      <c r="A33" s="1">
        <v>3200</v>
      </c>
      <c r="C33">
        <v>7.03125E-2</v>
      </c>
      <c r="E33">
        <v>8.1250000000000003E-2</v>
      </c>
      <c r="G33">
        <v>6.6562499999999997E-2</v>
      </c>
      <c r="I33">
        <v>7.5885624999999998E-2</v>
      </c>
    </row>
    <row r="34" spans="1:9" x14ac:dyDescent="0.3">
      <c r="A34" s="1">
        <v>3300</v>
      </c>
      <c r="C34">
        <v>7.2121199999999996E-2</v>
      </c>
      <c r="E34">
        <v>0.115152</v>
      </c>
      <c r="G34">
        <v>6.6666699999999995E-2</v>
      </c>
      <c r="I34">
        <v>7.7428484848484802E-2</v>
      </c>
    </row>
    <row r="35" spans="1:9" x14ac:dyDescent="0.3">
      <c r="A35" s="1">
        <v>3400</v>
      </c>
      <c r="C35">
        <v>7.0882399999999998E-2</v>
      </c>
      <c r="E35">
        <v>0.117647</v>
      </c>
      <c r="G35">
        <v>6.5882399999999994E-2</v>
      </c>
      <c r="I35">
        <v>7.9549999999999996E-2</v>
      </c>
    </row>
    <row r="36" spans="1:9" x14ac:dyDescent="0.3">
      <c r="A36" s="1">
        <v>3500</v>
      </c>
      <c r="C36">
        <v>7.1142899999999995E-2</v>
      </c>
      <c r="E36">
        <v>9.7142900000000004E-2</v>
      </c>
      <c r="G36">
        <v>6.6571400000000003E-2</v>
      </c>
      <c r="I36">
        <v>7.7822285714285705E-2</v>
      </c>
    </row>
    <row r="37" spans="1:9" x14ac:dyDescent="0.3">
      <c r="A37" s="1">
        <v>3600</v>
      </c>
      <c r="C37">
        <v>7.1111099999999997E-2</v>
      </c>
      <c r="E37">
        <v>0.188889</v>
      </c>
      <c r="G37">
        <v>6.6666699999999995E-2</v>
      </c>
      <c r="I37">
        <v>7.5950555555555493E-2</v>
      </c>
    </row>
    <row r="38" spans="1:9" x14ac:dyDescent="0.3">
      <c r="A38" s="1">
        <v>3700</v>
      </c>
      <c r="C38">
        <v>7.1621599999999994E-2</v>
      </c>
      <c r="E38">
        <v>0.124324</v>
      </c>
      <c r="G38">
        <v>6.7567600000000005E-2</v>
      </c>
      <c r="I38">
        <v>8.2751891891891804E-2</v>
      </c>
    </row>
    <row r="39" spans="1:9" x14ac:dyDescent="0.3">
      <c r="A39" s="1">
        <v>3800</v>
      </c>
      <c r="C39">
        <v>7.1578900000000001E-2</v>
      </c>
      <c r="E39">
        <v>0.105263</v>
      </c>
      <c r="G39">
        <v>6.7894700000000002E-2</v>
      </c>
      <c r="I39">
        <v>9.8377894736842095E-2</v>
      </c>
    </row>
    <row r="40" spans="1:9" x14ac:dyDescent="0.3">
      <c r="A40" s="1">
        <v>3900</v>
      </c>
      <c r="C40">
        <v>7.1538500000000005E-2</v>
      </c>
      <c r="E40">
        <v>9.7435900000000006E-2</v>
      </c>
      <c r="G40">
        <v>6.6923099999999999E-2</v>
      </c>
      <c r="I40">
        <v>7.5078461538461497E-2</v>
      </c>
    </row>
    <row r="41" spans="1:9" x14ac:dyDescent="0.3">
      <c r="A41" s="1">
        <v>4000</v>
      </c>
      <c r="C41">
        <v>7.1749999999999994E-2</v>
      </c>
      <c r="E41">
        <v>0.09</v>
      </c>
      <c r="G41">
        <v>6.7250000000000004E-2</v>
      </c>
      <c r="I41">
        <v>9.5659499999999995E-2</v>
      </c>
    </row>
    <row r="42" spans="1:9" x14ac:dyDescent="0.3">
      <c r="A42" s="1">
        <v>4100</v>
      </c>
      <c r="C42">
        <v>7.1707300000000002E-2</v>
      </c>
      <c r="E42">
        <v>8.7804900000000005E-2</v>
      </c>
      <c r="G42">
        <v>6.7560999999999996E-2</v>
      </c>
      <c r="I42">
        <v>8.0435609756097495E-2</v>
      </c>
    </row>
    <row r="43" spans="1:9" x14ac:dyDescent="0.3">
      <c r="A43" s="1">
        <v>4200</v>
      </c>
      <c r="C43">
        <v>7.0714299999999994E-2</v>
      </c>
      <c r="E43">
        <v>9.5238100000000006E-2</v>
      </c>
      <c r="G43">
        <v>6.7142900000000005E-2</v>
      </c>
      <c r="I43">
        <v>7.8329047619047604E-2</v>
      </c>
    </row>
    <row r="44" spans="1:9" x14ac:dyDescent="0.3">
      <c r="A44" s="1">
        <v>4300</v>
      </c>
      <c r="C44">
        <v>7.0465100000000003E-2</v>
      </c>
      <c r="E44">
        <v>8.8372099999999995E-2</v>
      </c>
      <c r="G44">
        <v>6.69767E-2</v>
      </c>
      <c r="I44">
        <v>7.8848837209302303E-2</v>
      </c>
    </row>
    <row r="45" spans="1:9" x14ac:dyDescent="0.3">
      <c r="A45" s="1">
        <v>4400</v>
      </c>
      <c r="C45">
        <v>6.9318199999999996E-2</v>
      </c>
      <c r="E45">
        <v>0.1</v>
      </c>
      <c r="G45">
        <v>6.6136399999999998E-2</v>
      </c>
      <c r="I45">
        <v>7.7244545454545399E-2</v>
      </c>
    </row>
    <row r="46" spans="1:9" x14ac:dyDescent="0.3">
      <c r="A46" s="1">
        <v>4500</v>
      </c>
      <c r="C46">
        <v>7.1111099999999997E-2</v>
      </c>
      <c r="E46">
        <v>9.7777799999999998E-2</v>
      </c>
      <c r="G46">
        <v>6.7555599999999993E-2</v>
      </c>
      <c r="I46">
        <v>7.9129333333333302E-2</v>
      </c>
    </row>
    <row r="47" spans="1:9" x14ac:dyDescent="0.3">
      <c r="A47" s="1">
        <v>4600</v>
      </c>
      <c r="C47">
        <v>7.0000000000000007E-2</v>
      </c>
      <c r="E47">
        <v>8.2608699999999993E-2</v>
      </c>
      <c r="G47">
        <v>6.8043500000000007E-2</v>
      </c>
      <c r="I47">
        <v>7.7956956521739104E-2</v>
      </c>
    </row>
    <row r="48" spans="1:9" x14ac:dyDescent="0.3">
      <c r="A48" s="1">
        <v>4700</v>
      </c>
      <c r="C48">
        <v>7.1063799999999996E-2</v>
      </c>
      <c r="E48">
        <v>8.0851099999999995E-2</v>
      </c>
      <c r="G48">
        <v>6.6595699999999994E-2</v>
      </c>
      <c r="I48">
        <v>8.4115319148936094E-2</v>
      </c>
    </row>
    <row r="49" spans="1:9" x14ac:dyDescent="0.3">
      <c r="A49" s="1">
        <v>4800</v>
      </c>
      <c r="C49">
        <v>7.1041699999999999E-2</v>
      </c>
      <c r="E49">
        <v>9.1666700000000004E-2</v>
      </c>
      <c r="G49">
        <v>6.6666699999999995E-2</v>
      </c>
      <c r="I49">
        <v>8.0264583333333306E-2</v>
      </c>
    </row>
    <row r="50" spans="1:9" x14ac:dyDescent="0.3">
      <c r="A50" s="1">
        <v>4900</v>
      </c>
      <c r="C50">
        <v>7.1020399999999997E-2</v>
      </c>
      <c r="E50">
        <v>9.3877600000000005E-2</v>
      </c>
      <c r="G50">
        <v>6.6326499999999997E-2</v>
      </c>
      <c r="I50">
        <v>7.7304081632652996E-2</v>
      </c>
    </row>
    <row r="51" spans="1:9" x14ac:dyDescent="0.3">
      <c r="A51" s="1">
        <v>5000</v>
      </c>
      <c r="C51">
        <v>7.1400000000000005E-2</v>
      </c>
      <c r="E51">
        <v>9.1999999999999998E-2</v>
      </c>
      <c r="G51">
        <v>6.7599999999999993E-2</v>
      </c>
      <c r="I51">
        <v>8.1607600000000002E-2</v>
      </c>
    </row>
    <row r="52" spans="1:9" x14ac:dyDescent="0.3">
      <c r="A52" s="1">
        <v>5100</v>
      </c>
      <c r="C52">
        <v>7.1764700000000001E-2</v>
      </c>
      <c r="E52">
        <v>9.4117599999999996E-2</v>
      </c>
      <c r="G52">
        <v>6.8039199999999994E-2</v>
      </c>
      <c r="I52">
        <v>8.4952156862745098E-2</v>
      </c>
    </row>
    <row r="53" spans="1:9" x14ac:dyDescent="0.3">
      <c r="A53" s="1">
        <v>5200</v>
      </c>
      <c r="C53">
        <v>7.1346199999999999E-2</v>
      </c>
      <c r="E53">
        <v>8.4615399999999993E-2</v>
      </c>
      <c r="G53">
        <v>6.65385E-2</v>
      </c>
      <c r="I53">
        <v>7.7717307692307697E-2</v>
      </c>
    </row>
    <row r="54" spans="1:9" x14ac:dyDescent="0.3">
      <c r="A54" s="1">
        <v>5300</v>
      </c>
      <c r="C54">
        <v>7.2075500000000001E-2</v>
      </c>
      <c r="E54">
        <v>9.4339599999999996E-2</v>
      </c>
      <c r="G54">
        <v>6.7358500000000002E-2</v>
      </c>
      <c r="I54">
        <v>8.2382264150943393E-2</v>
      </c>
    </row>
    <row r="55" spans="1:9" x14ac:dyDescent="0.3">
      <c r="A55" s="1">
        <v>5400</v>
      </c>
      <c r="C55">
        <v>7.03704E-2</v>
      </c>
      <c r="E55">
        <v>9.2592599999999997E-2</v>
      </c>
      <c r="G55">
        <v>6.7407400000000006E-2</v>
      </c>
      <c r="I55">
        <v>8.1451111111111099E-2</v>
      </c>
    </row>
    <row r="56" spans="1:9" x14ac:dyDescent="0.3">
      <c r="A56" s="1">
        <v>5500</v>
      </c>
      <c r="C56">
        <v>7.0727300000000007E-2</v>
      </c>
      <c r="E56">
        <v>9.0909100000000007E-2</v>
      </c>
      <c r="G56">
        <v>6.6909099999999999E-2</v>
      </c>
      <c r="I56">
        <v>9.2966545454545399E-2</v>
      </c>
    </row>
    <row r="57" spans="1:9" x14ac:dyDescent="0.3">
      <c r="A57" s="1">
        <v>5600</v>
      </c>
      <c r="C57">
        <v>7.0357100000000006E-2</v>
      </c>
      <c r="E57">
        <v>9.2857099999999998E-2</v>
      </c>
      <c r="G57">
        <v>6.6071400000000002E-2</v>
      </c>
      <c r="I57">
        <v>7.8340714285714194E-2</v>
      </c>
    </row>
    <row r="58" spans="1:9" x14ac:dyDescent="0.3">
      <c r="A58" s="1">
        <v>5700</v>
      </c>
      <c r="C58">
        <v>7.1228100000000003E-2</v>
      </c>
      <c r="E58">
        <v>9.1228100000000006E-2</v>
      </c>
      <c r="G58">
        <v>6.6666699999999995E-2</v>
      </c>
      <c r="I58">
        <v>8.2379649122807E-2</v>
      </c>
    </row>
    <row r="59" spans="1:9" x14ac:dyDescent="0.3">
      <c r="A59" s="1">
        <v>5800</v>
      </c>
      <c r="C59">
        <v>7.1206900000000004E-2</v>
      </c>
      <c r="E59">
        <v>0.10689700000000001</v>
      </c>
      <c r="G59">
        <v>6.7069000000000004E-2</v>
      </c>
      <c r="I59">
        <v>7.5905862068965504E-2</v>
      </c>
    </row>
    <row r="60" spans="1:9" x14ac:dyDescent="0.3">
      <c r="A60" s="1">
        <v>5900</v>
      </c>
      <c r="C60">
        <v>7.13559E-2</v>
      </c>
      <c r="E60">
        <v>8.8135599999999995E-2</v>
      </c>
      <c r="G60">
        <v>6.6271200000000002E-2</v>
      </c>
      <c r="I60">
        <v>7.9267118644067797E-2</v>
      </c>
    </row>
    <row r="61" spans="1:9" x14ac:dyDescent="0.3">
      <c r="A61" s="1">
        <v>6000</v>
      </c>
      <c r="C61">
        <v>7.0999999999999994E-2</v>
      </c>
      <c r="E61">
        <v>8.6666699999999999E-2</v>
      </c>
      <c r="G61">
        <v>6.6166699999999995E-2</v>
      </c>
      <c r="I61">
        <v>7.6998333333333294E-2</v>
      </c>
    </row>
    <row r="62" spans="1:9" x14ac:dyDescent="0.3">
      <c r="A62" s="1">
        <v>6100</v>
      </c>
      <c r="C62">
        <v>7.1475399999999994E-2</v>
      </c>
      <c r="E62">
        <v>8.8524599999999995E-2</v>
      </c>
      <c r="G62">
        <v>6.6393400000000005E-2</v>
      </c>
      <c r="I62">
        <v>7.6461311475409799E-2</v>
      </c>
    </row>
    <row r="63" spans="1:9" x14ac:dyDescent="0.3">
      <c r="A63" s="1">
        <v>6200</v>
      </c>
      <c r="C63">
        <v>7.0967699999999995E-2</v>
      </c>
      <c r="E63">
        <v>0.1</v>
      </c>
      <c r="G63">
        <v>6.6128999999999993E-2</v>
      </c>
      <c r="I63">
        <v>8.4569677419354797E-2</v>
      </c>
    </row>
    <row r="64" spans="1:9" x14ac:dyDescent="0.3">
      <c r="A64" s="1">
        <v>6300</v>
      </c>
      <c r="C64">
        <v>7.0952399999999999E-2</v>
      </c>
      <c r="E64">
        <v>9.2063500000000006E-2</v>
      </c>
      <c r="G64">
        <v>6.6349199999999997E-2</v>
      </c>
      <c r="I64">
        <v>7.7386666666666604E-2</v>
      </c>
    </row>
    <row r="65" spans="1:9" x14ac:dyDescent="0.3">
      <c r="A65" s="1">
        <v>6400</v>
      </c>
      <c r="C65">
        <v>7.1093699999999996E-2</v>
      </c>
      <c r="E65">
        <v>0.10625</v>
      </c>
      <c r="G65">
        <v>6.7031300000000002E-2</v>
      </c>
      <c r="I65">
        <v>7.8750312500000003E-2</v>
      </c>
    </row>
    <row r="66" spans="1:9" x14ac:dyDescent="0.3">
      <c r="A66" s="1">
        <v>6500</v>
      </c>
      <c r="C66">
        <v>7.1999999999999995E-2</v>
      </c>
      <c r="E66">
        <v>9.8461499999999993E-2</v>
      </c>
      <c r="G66">
        <v>6.6769200000000001E-2</v>
      </c>
      <c r="I66">
        <v>7.6264307692307701E-2</v>
      </c>
    </row>
    <row r="67" spans="1:9" x14ac:dyDescent="0.3">
      <c r="A67" s="1">
        <v>6600</v>
      </c>
      <c r="C67">
        <v>7.1363599999999999E-2</v>
      </c>
      <c r="E67">
        <v>9.0909100000000007E-2</v>
      </c>
      <c r="G67">
        <v>6.6666699999999995E-2</v>
      </c>
      <c r="I67">
        <v>7.8390303030303005E-2</v>
      </c>
    </row>
    <row r="68" spans="1:9" x14ac:dyDescent="0.3">
      <c r="A68" s="1">
        <v>6700</v>
      </c>
      <c r="C68">
        <v>7.0000000000000007E-2</v>
      </c>
      <c r="E68">
        <v>9.8507499999999998E-2</v>
      </c>
      <c r="G68">
        <v>6.6716399999999995E-2</v>
      </c>
      <c r="I68">
        <v>7.9653432835820895E-2</v>
      </c>
    </row>
    <row r="69" spans="1:9" x14ac:dyDescent="0.3">
      <c r="A69" s="1">
        <v>6800</v>
      </c>
      <c r="C69">
        <v>7.0882399999999998E-2</v>
      </c>
      <c r="E69">
        <v>0.102941</v>
      </c>
      <c r="G69">
        <v>6.6617599999999999E-2</v>
      </c>
      <c r="I69">
        <v>8.5752352941176405E-2</v>
      </c>
    </row>
    <row r="70" spans="1:9" x14ac:dyDescent="0.3">
      <c r="A70" s="1">
        <v>6900</v>
      </c>
      <c r="C70">
        <v>6.9855100000000003E-2</v>
      </c>
      <c r="E70">
        <v>0.113043</v>
      </c>
      <c r="G70">
        <v>6.7391300000000001E-2</v>
      </c>
      <c r="I70">
        <v>8.3539130434782602E-2</v>
      </c>
    </row>
    <row r="71" spans="1:9" x14ac:dyDescent="0.3">
      <c r="A71" s="1">
        <v>7000</v>
      </c>
      <c r="C71">
        <v>7.0142899999999994E-2</v>
      </c>
      <c r="E71">
        <v>0.102857</v>
      </c>
      <c r="G71">
        <v>6.7285700000000004E-2</v>
      </c>
      <c r="I71">
        <v>8.1739714285714193E-2</v>
      </c>
    </row>
    <row r="72" spans="1:9" x14ac:dyDescent="0.3">
      <c r="A72" s="1">
        <v>7100</v>
      </c>
      <c r="C72">
        <v>7.0140800000000003E-2</v>
      </c>
      <c r="E72">
        <v>8.4506999999999999E-2</v>
      </c>
      <c r="G72">
        <v>6.7323900000000006E-2</v>
      </c>
      <c r="I72">
        <v>7.7095774647887305E-2</v>
      </c>
    </row>
    <row r="73" spans="1:9" x14ac:dyDescent="0.3">
      <c r="A73" s="1">
        <v>7200</v>
      </c>
      <c r="C73">
        <v>7.0833300000000002E-2</v>
      </c>
      <c r="E73">
        <v>9.4444399999999998E-2</v>
      </c>
      <c r="G73">
        <v>6.7916699999999997E-2</v>
      </c>
      <c r="I73">
        <v>8.0779166666666596E-2</v>
      </c>
    </row>
    <row r="74" spans="1:9" x14ac:dyDescent="0.3">
      <c r="A74" s="1">
        <v>7300</v>
      </c>
      <c r="C74">
        <v>7.0684899999999995E-2</v>
      </c>
      <c r="E74">
        <v>9.5890400000000001E-2</v>
      </c>
      <c r="G74">
        <v>6.8082199999999995E-2</v>
      </c>
      <c r="I74">
        <v>8.4009315068493101E-2</v>
      </c>
    </row>
    <row r="75" spans="1:9" x14ac:dyDescent="0.3">
      <c r="A75" s="1">
        <v>7400</v>
      </c>
      <c r="C75">
        <v>7.0675699999999994E-2</v>
      </c>
      <c r="E75">
        <v>9.1891899999999999E-2</v>
      </c>
      <c r="G75">
        <v>6.7432400000000003E-2</v>
      </c>
      <c r="I75">
        <v>7.6929999999999998E-2</v>
      </c>
    </row>
    <row r="76" spans="1:9" x14ac:dyDescent="0.3">
      <c r="A76" s="1">
        <v>7500</v>
      </c>
      <c r="C76">
        <v>7.2666700000000001E-2</v>
      </c>
      <c r="E76">
        <v>9.8666699999999996E-2</v>
      </c>
      <c r="G76">
        <v>6.8933300000000003E-2</v>
      </c>
      <c r="I76">
        <v>7.5488266666666595E-2</v>
      </c>
    </row>
    <row r="77" spans="1:9" x14ac:dyDescent="0.3">
      <c r="A77" s="1">
        <v>7600</v>
      </c>
      <c r="C77">
        <v>7.1578900000000001E-2</v>
      </c>
      <c r="E77">
        <v>5.2631600000000001E-2</v>
      </c>
      <c r="G77">
        <v>6.8684200000000001E-2</v>
      </c>
      <c r="I77">
        <v>7.5804210526315696E-2</v>
      </c>
    </row>
    <row r="78" spans="1:9" x14ac:dyDescent="0.3">
      <c r="A78" s="1">
        <v>7700</v>
      </c>
      <c r="C78">
        <v>7.0649400000000001E-2</v>
      </c>
      <c r="E78">
        <v>7.0129899999999995E-2</v>
      </c>
      <c r="G78">
        <v>6.8701300000000007E-2</v>
      </c>
      <c r="I78">
        <v>8.1074285714285696E-2</v>
      </c>
    </row>
    <row r="79" spans="1:9" x14ac:dyDescent="0.3">
      <c r="A79" s="1">
        <v>7800</v>
      </c>
      <c r="C79">
        <v>7.0000000000000007E-2</v>
      </c>
      <c r="E79">
        <v>0.104487</v>
      </c>
      <c r="G79">
        <v>6.8589700000000003E-2</v>
      </c>
      <c r="I79">
        <v>7.6263076923076906E-2</v>
      </c>
    </row>
    <row r="80" spans="1:9" x14ac:dyDescent="0.3">
      <c r="A80" s="1">
        <v>7900</v>
      </c>
      <c r="C80">
        <v>7.11392E-2</v>
      </c>
      <c r="E80">
        <v>0.10126599999999999</v>
      </c>
      <c r="G80">
        <v>6.8734199999999995E-2</v>
      </c>
      <c r="I80">
        <v>7.5864810126582194E-2</v>
      </c>
    </row>
    <row r="81" spans="1:9" x14ac:dyDescent="0.3">
      <c r="A81" s="1">
        <v>8000</v>
      </c>
      <c r="C81">
        <v>7.0999999999999994E-2</v>
      </c>
      <c r="E81">
        <v>0.11749999999999999</v>
      </c>
      <c r="G81">
        <v>6.8250000000000005E-2</v>
      </c>
      <c r="I81">
        <v>7.6518000000000003E-2</v>
      </c>
    </row>
    <row r="82" spans="1:9" x14ac:dyDescent="0.3">
      <c r="A82" s="1">
        <v>8100</v>
      </c>
      <c r="C82">
        <v>7.0617299999999994E-2</v>
      </c>
      <c r="E82">
        <v>0.116173</v>
      </c>
      <c r="G82">
        <v>6.8518499999999996E-2</v>
      </c>
      <c r="I82">
        <v>7.7290864197530798E-2</v>
      </c>
    </row>
    <row r="83" spans="1:9" x14ac:dyDescent="0.3">
      <c r="A83" s="1">
        <v>8200</v>
      </c>
      <c r="C83">
        <v>7.0487800000000003E-2</v>
      </c>
      <c r="E83">
        <v>0.11951199999999999</v>
      </c>
      <c r="G83">
        <v>6.8048800000000007E-2</v>
      </c>
      <c r="I83">
        <v>7.4609512195121894E-2</v>
      </c>
    </row>
    <row r="84" spans="1:9" x14ac:dyDescent="0.3">
      <c r="A84" s="1">
        <v>8300</v>
      </c>
      <c r="C84">
        <v>7.0963899999999996E-2</v>
      </c>
      <c r="E84">
        <v>0.10602399999999999</v>
      </c>
      <c r="G84">
        <v>6.84337E-2</v>
      </c>
      <c r="I84">
        <v>7.5236626506024099E-2</v>
      </c>
    </row>
    <row r="85" spans="1:9" x14ac:dyDescent="0.3">
      <c r="A85" s="1">
        <v>8400</v>
      </c>
      <c r="C85">
        <v>7.0000000000000007E-2</v>
      </c>
      <c r="E85">
        <v>0.10476199999999999</v>
      </c>
      <c r="G85">
        <v>6.7857100000000004E-2</v>
      </c>
      <c r="I85">
        <v>7.7359999999999998E-2</v>
      </c>
    </row>
    <row r="86" spans="1:9" x14ac:dyDescent="0.3">
      <c r="A86" s="1">
        <v>8500</v>
      </c>
      <c r="C86">
        <v>7.1058800000000005E-2</v>
      </c>
      <c r="E86">
        <v>8.94118E-2</v>
      </c>
      <c r="G86">
        <v>6.8352899999999994E-2</v>
      </c>
      <c r="I86">
        <v>7.8520235294117599E-2</v>
      </c>
    </row>
    <row r="87" spans="1:9" x14ac:dyDescent="0.3">
      <c r="A87" s="1">
        <v>8600</v>
      </c>
      <c r="C87">
        <v>7.1627899999999994E-2</v>
      </c>
      <c r="E87">
        <v>0.102326</v>
      </c>
      <c r="G87">
        <v>6.8953500000000001E-2</v>
      </c>
      <c r="I87">
        <v>7.5416279069767403E-2</v>
      </c>
    </row>
    <row r="88" spans="1:9" x14ac:dyDescent="0.3">
      <c r="A88" s="1">
        <v>8700</v>
      </c>
      <c r="C88">
        <v>7.0114899999999994E-2</v>
      </c>
      <c r="E88">
        <v>0.103563</v>
      </c>
      <c r="G88">
        <v>6.8620700000000007E-2</v>
      </c>
      <c r="I88">
        <v>7.5042068965517197E-2</v>
      </c>
    </row>
    <row r="89" spans="1:9" x14ac:dyDescent="0.3">
      <c r="A89" s="1">
        <v>8800</v>
      </c>
      <c r="C89">
        <v>7.0681800000000003E-2</v>
      </c>
      <c r="E89">
        <v>0.102273</v>
      </c>
      <c r="G89">
        <v>6.7613599999999996E-2</v>
      </c>
      <c r="I89">
        <v>7.7131818181818093E-2</v>
      </c>
    </row>
    <row r="90" spans="1:9" x14ac:dyDescent="0.3">
      <c r="A90" s="1">
        <v>8900</v>
      </c>
      <c r="C90">
        <v>7.0898900000000001E-2</v>
      </c>
      <c r="E90">
        <v>0.10112400000000001</v>
      </c>
      <c r="G90">
        <v>6.7977499999999996E-2</v>
      </c>
      <c r="I90">
        <v>7.6018651685393193E-2</v>
      </c>
    </row>
    <row r="91" spans="1:9" x14ac:dyDescent="0.3">
      <c r="A91" s="1">
        <v>9000</v>
      </c>
      <c r="C91">
        <v>7.22222E-2</v>
      </c>
      <c r="E91">
        <v>0.108889</v>
      </c>
      <c r="G91">
        <v>6.9111099999999995E-2</v>
      </c>
      <c r="I91">
        <v>7.6573777777777699E-2</v>
      </c>
    </row>
    <row r="92" spans="1:9" x14ac:dyDescent="0.3">
      <c r="A92" s="1">
        <v>9100</v>
      </c>
      <c r="C92">
        <v>7.1318699999999999E-2</v>
      </c>
      <c r="E92">
        <v>0.120989</v>
      </c>
      <c r="G92">
        <v>6.8131899999999995E-2</v>
      </c>
      <c r="I92">
        <v>7.6195604395604397E-2</v>
      </c>
    </row>
    <row r="93" spans="1:9" x14ac:dyDescent="0.3">
      <c r="A93" s="1">
        <v>9200</v>
      </c>
      <c r="C93">
        <v>7.1413000000000004E-2</v>
      </c>
      <c r="E93">
        <v>9.7826099999999999E-2</v>
      </c>
      <c r="G93">
        <v>6.9456500000000004E-2</v>
      </c>
      <c r="I93">
        <v>7.5798260869565204E-2</v>
      </c>
    </row>
    <row r="94" spans="1:9" x14ac:dyDescent="0.3">
      <c r="A94" s="1">
        <v>9300</v>
      </c>
      <c r="C94">
        <v>7.1612899999999993E-2</v>
      </c>
      <c r="E94">
        <v>9.6774200000000005E-2</v>
      </c>
      <c r="G94">
        <v>6.8171999999999996E-2</v>
      </c>
      <c r="I94">
        <v>7.4842580645161194E-2</v>
      </c>
    </row>
    <row r="95" spans="1:9" x14ac:dyDescent="0.3">
      <c r="A95" s="1">
        <v>9400</v>
      </c>
      <c r="C95">
        <v>7.0957400000000004E-2</v>
      </c>
      <c r="E95">
        <v>0.1</v>
      </c>
      <c r="G95">
        <v>6.8616999999999997E-2</v>
      </c>
      <c r="I95">
        <v>7.6353829787233998E-2</v>
      </c>
    </row>
    <row r="96" spans="1:9" x14ac:dyDescent="0.3">
      <c r="A96" s="1">
        <v>9500</v>
      </c>
      <c r="C96">
        <v>7.0947399999999994E-2</v>
      </c>
      <c r="E96">
        <v>9.2631599999999994E-2</v>
      </c>
      <c r="G96">
        <v>6.8421099999999999E-2</v>
      </c>
      <c r="I96">
        <v>7.4763368421052606E-2</v>
      </c>
    </row>
    <row r="97" spans="1:9" x14ac:dyDescent="0.3">
      <c r="A97" s="1">
        <v>9600</v>
      </c>
      <c r="C97">
        <v>7.1249999999999994E-2</v>
      </c>
      <c r="E97">
        <v>9.5833299999999996E-2</v>
      </c>
      <c r="G97">
        <v>6.9062499999999999E-2</v>
      </c>
      <c r="I97">
        <v>7.5920208333333294E-2</v>
      </c>
    </row>
    <row r="98" spans="1:9" x14ac:dyDescent="0.3">
      <c r="A98" s="1">
        <v>9700</v>
      </c>
      <c r="C98">
        <v>7.1546399999999996E-2</v>
      </c>
      <c r="E98">
        <v>0.11350499999999999</v>
      </c>
      <c r="G98">
        <v>6.8556699999999998E-2</v>
      </c>
      <c r="I98">
        <v>7.7392164948453607E-2</v>
      </c>
    </row>
    <row r="99" spans="1:9" x14ac:dyDescent="0.3">
      <c r="A99" s="1">
        <v>9800</v>
      </c>
      <c r="C99">
        <v>7.0918400000000006E-2</v>
      </c>
      <c r="E99">
        <v>9.3877600000000005E-2</v>
      </c>
      <c r="G99">
        <v>6.7755099999999999E-2</v>
      </c>
      <c r="I99">
        <v>7.4708571428571402E-2</v>
      </c>
    </row>
    <row r="100" spans="1:9" x14ac:dyDescent="0.3">
      <c r="A100" s="1">
        <v>9900</v>
      </c>
      <c r="C100">
        <v>7.1717199999999995E-2</v>
      </c>
      <c r="E100">
        <v>9.4949500000000006E-2</v>
      </c>
      <c r="G100">
        <v>6.8181800000000001E-2</v>
      </c>
      <c r="I100">
        <v>7.5477979797979794E-2</v>
      </c>
    </row>
    <row r="101" spans="1:9" x14ac:dyDescent="0.3">
      <c r="A101" s="1">
        <v>10000</v>
      </c>
      <c r="C101">
        <v>7.1400000000000005E-2</v>
      </c>
      <c r="E101">
        <v>9.8000000000000004E-2</v>
      </c>
      <c r="G101">
        <v>6.8599999999999994E-2</v>
      </c>
      <c r="I101">
        <v>7.6302599999999998E-2</v>
      </c>
    </row>
    <row r="102" spans="1:9" x14ac:dyDescent="0.3">
      <c r="A102" s="1">
        <v>10100</v>
      </c>
      <c r="C102">
        <v>7.2178199999999998E-2</v>
      </c>
      <c r="E102">
        <v>9.6138600000000005E-2</v>
      </c>
      <c r="G102">
        <v>6.8712899999999993E-2</v>
      </c>
      <c r="I102">
        <v>7.5664356435643496E-2</v>
      </c>
    </row>
    <row r="103" spans="1:9" x14ac:dyDescent="0.3">
      <c r="A103" s="1">
        <v>10200</v>
      </c>
      <c r="C103">
        <v>7.1568599999999996E-2</v>
      </c>
      <c r="E103">
        <v>9.8137299999999997E-2</v>
      </c>
      <c r="G103">
        <v>6.7843100000000003E-2</v>
      </c>
      <c r="I103">
        <v>7.4902745098039195E-2</v>
      </c>
    </row>
    <row r="104" spans="1:9" x14ac:dyDescent="0.3">
      <c r="A104" s="1">
        <v>10300</v>
      </c>
      <c r="C104">
        <v>7.1553400000000003E-2</v>
      </c>
      <c r="E104">
        <v>0.10301</v>
      </c>
      <c r="G104">
        <v>6.7864099999999997E-2</v>
      </c>
      <c r="I104">
        <v>7.7083106796116505E-2</v>
      </c>
    </row>
    <row r="105" spans="1:9" x14ac:dyDescent="0.3">
      <c r="A105" s="1">
        <v>10400</v>
      </c>
      <c r="C105">
        <v>7.1346199999999999E-2</v>
      </c>
      <c r="E105">
        <v>9.4230800000000003E-2</v>
      </c>
      <c r="G105">
        <v>6.8461499999999995E-2</v>
      </c>
      <c r="I105">
        <v>7.6257692307692304E-2</v>
      </c>
    </row>
    <row r="106" spans="1:9" x14ac:dyDescent="0.3">
      <c r="A106" s="1">
        <v>10500</v>
      </c>
      <c r="C106">
        <v>7.1333300000000002E-2</v>
      </c>
      <c r="E106">
        <v>0.12009499999999999</v>
      </c>
      <c r="G106">
        <v>6.8952399999999997E-2</v>
      </c>
      <c r="I106">
        <v>7.6735238095237995E-2</v>
      </c>
    </row>
    <row r="107" spans="1:9" x14ac:dyDescent="0.3">
      <c r="A107" s="1">
        <v>10600</v>
      </c>
      <c r="C107">
        <v>7.1603799999999995E-2</v>
      </c>
      <c r="E107">
        <v>0.107642</v>
      </c>
      <c r="G107">
        <v>6.8584900000000004E-2</v>
      </c>
      <c r="I107">
        <v>7.7258679245282999E-2</v>
      </c>
    </row>
    <row r="108" spans="1:9" x14ac:dyDescent="0.3">
      <c r="A108" s="1">
        <v>10700</v>
      </c>
      <c r="C108">
        <v>7.2523400000000002E-2</v>
      </c>
      <c r="E108">
        <v>8.5981299999999997E-2</v>
      </c>
      <c r="G108">
        <v>6.9158899999999995E-2</v>
      </c>
      <c r="I108">
        <v>7.6374766355140095E-2</v>
      </c>
    </row>
    <row r="109" spans="1:9" x14ac:dyDescent="0.3">
      <c r="A109" s="1">
        <v>10800</v>
      </c>
      <c r="C109">
        <v>7.09259E-2</v>
      </c>
      <c r="E109">
        <v>9.4444399999999998E-2</v>
      </c>
      <c r="G109">
        <v>6.9074099999999999E-2</v>
      </c>
      <c r="I109">
        <v>7.7177222222222203E-2</v>
      </c>
    </row>
    <row r="110" spans="1:9" x14ac:dyDescent="0.3">
      <c r="A110" s="1">
        <v>10900</v>
      </c>
      <c r="C110">
        <v>7.0825700000000005E-2</v>
      </c>
      <c r="E110">
        <v>0.10091700000000001</v>
      </c>
      <c r="G110">
        <v>6.9082599999999994E-2</v>
      </c>
      <c r="I110">
        <v>7.5066238532110002E-2</v>
      </c>
    </row>
    <row r="111" spans="1:9" x14ac:dyDescent="0.3">
      <c r="A111" s="1">
        <v>11000</v>
      </c>
      <c r="C111">
        <v>7.1909100000000004E-2</v>
      </c>
      <c r="E111">
        <v>0.113455</v>
      </c>
      <c r="G111">
        <v>6.8454500000000001E-2</v>
      </c>
      <c r="I111">
        <v>7.5235454545454494E-2</v>
      </c>
    </row>
    <row r="112" spans="1:9" x14ac:dyDescent="0.3">
      <c r="A112" s="1">
        <v>11100</v>
      </c>
      <c r="C112">
        <v>7.2612599999999999E-2</v>
      </c>
      <c r="E112">
        <v>0.108198</v>
      </c>
      <c r="G112">
        <v>6.9459499999999993E-2</v>
      </c>
      <c r="I112">
        <v>7.9568648648648599E-2</v>
      </c>
    </row>
    <row r="113" spans="1:9" x14ac:dyDescent="0.3">
      <c r="A113" s="1">
        <v>11200</v>
      </c>
      <c r="C113">
        <v>7.1607100000000007E-2</v>
      </c>
      <c r="E113">
        <v>9.4642900000000002E-2</v>
      </c>
      <c r="G113">
        <v>6.8303600000000006E-2</v>
      </c>
      <c r="I113">
        <v>7.5913035714285704E-2</v>
      </c>
    </row>
    <row r="114" spans="1:9" x14ac:dyDescent="0.3">
      <c r="A114" s="1">
        <v>11300</v>
      </c>
      <c r="C114">
        <v>7.2035399999999999E-2</v>
      </c>
      <c r="E114">
        <v>0.109823</v>
      </c>
      <c r="G114">
        <v>6.8938100000000002E-2</v>
      </c>
      <c r="I114">
        <v>7.6426902654867193E-2</v>
      </c>
    </row>
    <row r="115" spans="1:9" x14ac:dyDescent="0.3">
      <c r="A115" s="1">
        <v>11400</v>
      </c>
      <c r="C115">
        <v>7.2192999999999993E-2</v>
      </c>
      <c r="E115">
        <v>0.101754</v>
      </c>
      <c r="G115">
        <v>6.9298200000000004E-2</v>
      </c>
      <c r="I115">
        <v>7.64191228070175E-2</v>
      </c>
    </row>
    <row r="116" spans="1:9" x14ac:dyDescent="0.3">
      <c r="A116" s="1">
        <v>11500</v>
      </c>
      <c r="C116">
        <v>7.12174E-2</v>
      </c>
      <c r="E116">
        <v>9.5652200000000007E-2</v>
      </c>
      <c r="G116">
        <v>7.0260900000000001E-2</v>
      </c>
      <c r="I116">
        <v>7.7147999999999994E-2</v>
      </c>
    </row>
    <row r="117" spans="1:9" x14ac:dyDescent="0.3">
      <c r="A117" s="1">
        <v>11600</v>
      </c>
      <c r="C117">
        <v>7.1637900000000004E-2</v>
      </c>
      <c r="E117">
        <v>0.108621</v>
      </c>
      <c r="G117">
        <v>6.9913799999999998E-2</v>
      </c>
      <c r="I117">
        <v>7.6087931034482706E-2</v>
      </c>
    </row>
    <row r="118" spans="1:9" x14ac:dyDescent="0.3">
      <c r="A118" s="1">
        <v>11700</v>
      </c>
      <c r="C118">
        <v>7.1880299999999994E-2</v>
      </c>
      <c r="E118">
        <v>9.5811999999999994E-2</v>
      </c>
      <c r="G118">
        <v>7.1025599999999994E-2</v>
      </c>
      <c r="I118">
        <v>7.9160170940170901E-2</v>
      </c>
    </row>
    <row r="119" spans="1:9" x14ac:dyDescent="0.3">
      <c r="A119" s="1">
        <v>11800</v>
      </c>
      <c r="C119">
        <v>7.1525400000000003E-2</v>
      </c>
      <c r="E119">
        <v>8.9830499999999994E-2</v>
      </c>
      <c r="G119">
        <v>7.0593199999999995E-2</v>
      </c>
      <c r="I119">
        <v>7.7286949152542306E-2</v>
      </c>
    </row>
    <row r="120" spans="1:9" x14ac:dyDescent="0.3">
      <c r="A120" s="1">
        <v>11900</v>
      </c>
      <c r="C120">
        <v>7.1512599999999996E-2</v>
      </c>
      <c r="E120">
        <v>0.117731</v>
      </c>
      <c r="G120">
        <v>6.9747900000000002E-2</v>
      </c>
      <c r="I120">
        <v>7.6551596638655406E-2</v>
      </c>
    </row>
    <row r="121" spans="1:9" x14ac:dyDescent="0.3">
      <c r="A121" s="1">
        <v>12000</v>
      </c>
      <c r="C121">
        <v>7.2249999999999995E-2</v>
      </c>
      <c r="E121">
        <v>9.5083299999999996E-2</v>
      </c>
      <c r="G121">
        <v>7.0000000000000007E-2</v>
      </c>
      <c r="I121">
        <v>7.6013666666666604E-2</v>
      </c>
    </row>
    <row r="122" spans="1:9" x14ac:dyDescent="0.3">
      <c r="A122" s="1">
        <v>12100</v>
      </c>
      <c r="C122">
        <v>7.15702E-2</v>
      </c>
      <c r="E122">
        <v>0.102479</v>
      </c>
      <c r="G122">
        <v>7.0247900000000002E-2</v>
      </c>
      <c r="I122">
        <v>8.0146446280991698E-2</v>
      </c>
    </row>
    <row r="123" spans="1:9" x14ac:dyDescent="0.3">
      <c r="A123" s="1">
        <v>12200</v>
      </c>
      <c r="C123">
        <v>7.1885199999999996E-2</v>
      </c>
      <c r="E123">
        <v>0.10172100000000001</v>
      </c>
      <c r="G123">
        <v>7.0737700000000001E-2</v>
      </c>
      <c r="I123">
        <v>7.7744918032786797E-2</v>
      </c>
    </row>
    <row r="124" spans="1:9" x14ac:dyDescent="0.3">
      <c r="A124" s="1">
        <v>12300</v>
      </c>
      <c r="C124">
        <v>7.2032499999999999E-2</v>
      </c>
      <c r="E124">
        <v>9.6016299999999999E-2</v>
      </c>
      <c r="G124">
        <v>6.9756100000000001E-2</v>
      </c>
      <c r="I124">
        <v>7.8906666666666597E-2</v>
      </c>
    </row>
    <row r="125" spans="1:9" x14ac:dyDescent="0.3">
      <c r="A125" s="1">
        <v>12400</v>
      </c>
      <c r="C125">
        <v>7.0645200000000005E-2</v>
      </c>
      <c r="E125">
        <v>0.104919</v>
      </c>
      <c r="G125">
        <v>6.96774E-2</v>
      </c>
      <c r="I125">
        <v>7.6138225806451604E-2</v>
      </c>
    </row>
    <row r="126" spans="1:9" x14ac:dyDescent="0.3">
      <c r="A126" s="1">
        <v>12500</v>
      </c>
      <c r="C126">
        <v>7.152E-2</v>
      </c>
      <c r="E126">
        <v>0.10728</v>
      </c>
      <c r="G126">
        <v>7.0239999999999997E-2</v>
      </c>
      <c r="I126">
        <v>7.7993119999999999E-2</v>
      </c>
    </row>
    <row r="127" spans="1:9" x14ac:dyDescent="0.3">
      <c r="A127" s="1">
        <v>12600</v>
      </c>
      <c r="C127">
        <v>7.1746000000000004E-2</v>
      </c>
      <c r="E127">
        <v>0.10166699999999999</v>
      </c>
      <c r="G127">
        <v>7.0555599999999996E-2</v>
      </c>
      <c r="I127">
        <v>7.7767619047619002E-2</v>
      </c>
    </row>
    <row r="128" spans="1:9" x14ac:dyDescent="0.3">
      <c r="A128" s="1">
        <v>12700</v>
      </c>
      <c r="C128">
        <v>7.1496100000000007E-2</v>
      </c>
      <c r="E128">
        <v>0.110315</v>
      </c>
      <c r="G128">
        <v>7.0393700000000003E-2</v>
      </c>
      <c r="I128">
        <v>7.6257007874015695E-2</v>
      </c>
    </row>
    <row r="129" spans="1:9" x14ac:dyDescent="0.3">
      <c r="A129" s="1">
        <v>12800</v>
      </c>
      <c r="C129">
        <v>7.1953100000000006E-2</v>
      </c>
      <c r="E129">
        <v>0.120391</v>
      </c>
      <c r="G129">
        <v>7.03125E-2</v>
      </c>
      <c r="I129">
        <v>7.5259843749999999E-2</v>
      </c>
    </row>
    <row r="130" spans="1:9" x14ac:dyDescent="0.3">
      <c r="A130" s="1">
        <v>12900</v>
      </c>
      <c r="C130">
        <v>7.27907E-2</v>
      </c>
      <c r="E130">
        <v>0.110155</v>
      </c>
      <c r="G130">
        <v>6.9922499999999999E-2</v>
      </c>
      <c r="I130">
        <v>7.5895348837209303E-2</v>
      </c>
    </row>
    <row r="131" spans="1:9" x14ac:dyDescent="0.3">
      <c r="A131" s="1">
        <v>13000</v>
      </c>
      <c r="C131">
        <v>7.1846199999999999E-2</v>
      </c>
      <c r="E131">
        <v>0.100077</v>
      </c>
      <c r="G131">
        <v>6.9461499999999995E-2</v>
      </c>
      <c r="I131">
        <v>7.6762153846153799E-2</v>
      </c>
    </row>
    <row r="132" spans="1:9" x14ac:dyDescent="0.3">
      <c r="A132" s="1">
        <v>13100</v>
      </c>
      <c r="C132">
        <v>7.2290099999999996E-2</v>
      </c>
      <c r="E132">
        <v>0.103893</v>
      </c>
      <c r="G132">
        <v>6.9771E-2</v>
      </c>
      <c r="I132">
        <v>7.48877862595419E-2</v>
      </c>
    </row>
    <row r="133" spans="1:9" x14ac:dyDescent="0.3">
      <c r="A133" s="1">
        <v>13200</v>
      </c>
      <c r="C133">
        <v>7.2272699999999995E-2</v>
      </c>
      <c r="E133">
        <v>9.8560599999999998E-2</v>
      </c>
      <c r="G133">
        <v>6.9772699999999993E-2</v>
      </c>
      <c r="I133">
        <v>8.2303939393939304E-2</v>
      </c>
    </row>
    <row r="134" spans="1:9" x14ac:dyDescent="0.3">
      <c r="A134" s="1">
        <v>13300</v>
      </c>
      <c r="C134">
        <v>7.2255600000000003E-2</v>
      </c>
      <c r="E134">
        <v>0.105338</v>
      </c>
      <c r="G134">
        <v>7.0225599999999999E-2</v>
      </c>
      <c r="I134">
        <v>7.9346466165413507E-2</v>
      </c>
    </row>
    <row r="135" spans="1:9" x14ac:dyDescent="0.3">
      <c r="A135" s="1">
        <v>13400</v>
      </c>
      <c r="C135">
        <v>7.2014900000000007E-2</v>
      </c>
      <c r="E135">
        <v>0.112015</v>
      </c>
      <c r="G135">
        <v>7.1193999999999993E-2</v>
      </c>
      <c r="I135">
        <v>8.1056119402985002E-2</v>
      </c>
    </row>
    <row r="136" spans="1:9" x14ac:dyDescent="0.3">
      <c r="A136" s="1">
        <v>13500</v>
      </c>
      <c r="C136">
        <v>7.25185E-2</v>
      </c>
      <c r="E136">
        <v>0.102296</v>
      </c>
      <c r="G136">
        <v>7.0222199999999999E-2</v>
      </c>
      <c r="I136">
        <v>7.9167703703703698E-2</v>
      </c>
    </row>
    <row r="137" spans="1:9" x14ac:dyDescent="0.3">
      <c r="A137" s="1">
        <v>13600</v>
      </c>
      <c r="C137">
        <v>7.2720599999999996E-2</v>
      </c>
      <c r="E137">
        <v>0.10742599999999999</v>
      </c>
      <c r="G137">
        <v>6.9779400000000005E-2</v>
      </c>
      <c r="I137">
        <v>7.8204117647058799E-2</v>
      </c>
    </row>
    <row r="138" spans="1:9" x14ac:dyDescent="0.3">
      <c r="A138" s="1">
        <v>13700</v>
      </c>
      <c r="C138">
        <v>7.1678800000000001E-2</v>
      </c>
      <c r="E138">
        <v>0.106642</v>
      </c>
      <c r="G138">
        <v>6.9635000000000002E-2</v>
      </c>
      <c r="I138">
        <v>7.5745985401459798E-2</v>
      </c>
    </row>
    <row r="139" spans="1:9" x14ac:dyDescent="0.3">
      <c r="A139" s="1">
        <v>13800</v>
      </c>
      <c r="C139">
        <v>7.1884100000000006E-2</v>
      </c>
      <c r="E139">
        <v>0.10297099999999999</v>
      </c>
      <c r="G139">
        <v>7.0289900000000002E-2</v>
      </c>
      <c r="I139">
        <v>8.2137101449275302E-2</v>
      </c>
    </row>
    <row r="140" spans="1:9" x14ac:dyDescent="0.3">
      <c r="A140" s="1">
        <v>13900</v>
      </c>
      <c r="C140">
        <v>7.2733800000000001E-2</v>
      </c>
      <c r="E140">
        <v>9.9352499999999996E-2</v>
      </c>
      <c r="G140">
        <v>7.04317E-2</v>
      </c>
      <c r="I140">
        <v>8.2178705035971203E-2</v>
      </c>
    </row>
    <row r="141" spans="1:9" x14ac:dyDescent="0.3">
      <c r="A141" s="1">
        <v>14000</v>
      </c>
      <c r="C141">
        <v>7.2928599999999996E-2</v>
      </c>
      <c r="E141">
        <v>9.7214300000000003E-2</v>
      </c>
      <c r="G141">
        <v>7.0214299999999993E-2</v>
      </c>
      <c r="I141">
        <v>7.6600571428571407E-2</v>
      </c>
    </row>
    <row r="142" spans="1:9" x14ac:dyDescent="0.3">
      <c r="A142" s="1">
        <v>14100</v>
      </c>
      <c r="C142">
        <v>7.2340399999999999E-2</v>
      </c>
      <c r="E142">
        <v>9.7943299999999997E-2</v>
      </c>
      <c r="G142">
        <v>7.0000000000000007E-2</v>
      </c>
      <c r="I142">
        <v>8.06743262411347E-2</v>
      </c>
    </row>
    <row r="143" spans="1:9" x14ac:dyDescent="0.3">
      <c r="A143" s="1">
        <v>14200</v>
      </c>
      <c r="C143">
        <v>7.1619699999999994E-2</v>
      </c>
      <c r="E143">
        <v>0.10993</v>
      </c>
      <c r="G143">
        <v>7.0633799999999997E-2</v>
      </c>
      <c r="I143">
        <v>8.7251971830985903E-2</v>
      </c>
    </row>
    <row r="144" spans="1:9" x14ac:dyDescent="0.3">
      <c r="A144" s="1">
        <v>14300</v>
      </c>
      <c r="C144">
        <v>7.2447600000000001E-2</v>
      </c>
      <c r="E144">
        <v>0.107762</v>
      </c>
      <c r="G144">
        <v>6.9790199999999997E-2</v>
      </c>
      <c r="I144">
        <v>8.0611748251748203E-2</v>
      </c>
    </row>
    <row r="145" spans="1:9" x14ac:dyDescent="0.3">
      <c r="A145" s="1">
        <v>14400</v>
      </c>
      <c r="C145">
        <v>7.2361099999999998E-2</v>
      </c>
      <c r="E145">
        <v>0.105625</v>
      </c>
      <c r="G145">
        <v>7.0902800000000002E-2</v>
      </c>
      <c r="I145">
        <v>8.5100416666666595E-2</v>
      </c>
    </row>
    <row r="146" spans="1:9" x14ac:dyDescent="0.3">
      <c r="A146" s="1">
        <v>14500</v>
      </c>
      <c r="C146">
        <v>7.2275900000000004E-2</v>
      </c>
      <c r="E146">
        <v>9.8000000000000004E-2</v>
      </c>
      <c r="G146">
        <v>7.1172399999999997E-2</v>
      </c>
      <c r="I146">
        <v>8.3054758620689603E-2</v>
      </c>
    </row>
    <row r="147" spans="1:9" x14ac:dyDescent="0.3">
      <c r="A147" s="1">
        <v>14600</v>
      </c>
      <c r="C147">
        <v>7.3219199999999998E-2</v>
      </c>
      <c r="E147">
        <v>0.112397</v>
      </c>
      <c r="G147">
        <v>7.0684899999999995E-2</v>
      </c>
      <c r="I147">
        <v>7.6172465753424595E-2</v>
      </c>
    </row>
    <row r="148" spans="1:9" x14ac:dyDescent="0.3">
      <c r="A148" s="1">
        <v>14700</v>
      </c>
      <c r="C148">
        <v>7.3129299999999994E-2</v>
      </c>
      <c r="E148">
        <v>0.100748</v>
      </c>
      <c r="G148">
        <v>6.9659899999999997E-2</v>
      </c>
      <c r="I148">
        <v>7.7360272108843497E-2</v>
      </c>
    </row>
    <row r="149" spans="1:9" x14ac:dyDescent="0.3">
      <c r="A149" s="1">
        <v>14800</v>
      </c>
      <c r="C149">
        <v>7.3783799999999997E-2</v>
      </c>
      <c r="E149">
        <v>0.108851</v>
      </c>
      <c r="G149">
        <v>7.0810799999999993E-2</v>
      </c>
      <c r="I149">
        <v>7.9074729729729704E-2</v>
      </c>
    </row>
    <row r="150" spans="1:9" x14ac:dyDescent="0.3">
      <c r="A150" s="1">
        <v>14900</v>
      </c>
      <c r="C150">
        <v>7.1409399999999998E-2</v>
      </c>
      <c r="E150">
        <v>0.103423</v>
      </c>
      <c r="G150">
        <v>6.9597300000000001E-2</v>
      </c>
      <c r="I150">
        <v>8.4473154362416106E-2</v>
      </c>
    </row>
    <row r="151" spans="1:9" x14ac:dyDescent="0.3">
      <c r="A151" s="1">
        <v>15000</v>
      </c>
      <c r="C151">
        <v>7.3266700000000004E-2</v>
      </c>
      <c r="E151">
        <v>8.9399999999999993E-2</v>
      </c>
      <c r="G151">
        <v>7.0000000000000007E-2</v>
      </c>
      <c r="I151">
        <v>7.8877466666666604E-2</v>
      </c>
    </row>
    <row r="152" spans="1:9" x14ac:dyDescent="0.3">
      <c r="A152" s="1">
        <v>15100</v>
      </c>
      <c r="C152">
        <v>7.3046399999999997E-2</v>
      </c>
      <c r="E152">
        <v>9.80795E-2</v>
      </c>
      <c r="G152">
        <v>7.07285E-2</v>
      </c>
      <c r="I152">
        <v>7.9362913907284699E-2</v>
      </c>
    </row>
    <row r="153" spans="1:9" x14ac:dyDescent="0.3">
      <c r="A153" s="1">
        <v>15200</v>
      </c>
      <c r="C153">
        <v>7.3815800000000001E-2</v>
      </c>
      <c r="E153">
        <v>0.100066</v>
      </c>
      <c r="G153">
        <v>6.9078899999999999E-2</v>
      </c>
      <c r="I153">
        <v>8.0829736842105204E-2</v>
      </c>
    </row>
    <row r="154" spans="1:9" x14ac:dyDescent="0.3">
      <c r="A154" s="1">
        <v>15300</v>
      </c>
      <c r="C154">
        <v>7.28105E-2</v>
      </c>
      <c r="E154">
        <v>0.10202600000000001</v>
      </c>
      <c r="G154">
        <v>7.0980399999999999E-2</v>
      </c>
      <c r="I154">
        <v>8.2935816993464001E-2</v>
      </c>
    </row>
    <row r="155" spans="1:9" x14ac:dyDescent="0.3">
      <c r="A155" s="1">
        <v>15400</v>
      </c>
      <c r="C155">
        <v>7.3701299999999997E-2</v>
      </c>
      <c r="E155">
        <v>0.10785699999999999</v>
      </c>
      <c r="G155">
        <v>7.0064899999999999E-2</v>
      </c>
      <c r="I155">
        <v>8.0884935064935007E-2</v>
      </c>
    </row>
    <row r="156" spans="1:9" x14ac:dyDescent="0.3">
      <c r="A156" s="1">
        <v>15500</v>
      </c>
      <c r="C156">
        <v>7.35484E-2</v>
      </c>
      <c r="E156">
        <v>0.10587100000000001</v>
      </c>
      <c r="G156">
        <v>6.9225800000000004E-2</v>
      </c>
      <c r="I156">
        <v>8.1415612903225798E-2</v>
      </c>
    </row>
    <row r="157" spans="1:9" x14ac:dyDescent="0.3">
      <c r="A157" s="1">
        <v>15600</v>
      </c>
      <c r="C157">
        <v>7.2628200000000004E-2</v>
      </c>
      <c r="E157">
        <v>0.120577</v>
      </c>
      <c r="G157">
        <v>7.0384600000000005E-2</v>
      </c>
      <c r="I157">
        <v>8.0708333333333299E-2</v>
      </c>
    </row>
    <row r="158" spans="1:9" x14ac:dyDescent="0.3">
      <c r="A158" s="1">
        <v>15700</v>
      </c>
      <c r="C158">
        <v>7.3821700000000004E-2</v>
      </c>
      <c r="E158">
        <v>0.124904</v>
      </c>
      <c r="G158">
        <v>7.0700600000000002E-2</v>
      </c>
      <c r="I158">
        <v>8.7138089171974506E-2</v>
      </c>
    </row>
    <row r="159" spans="1:9" x14ac:dyDescent="0.3">
      <c r="A159" s="1">
        <v>15800</v>
      </c>
      <c r="C159">
        <v>7.3101299999999994E-2</v>
      </c>
      <c r="E159">
        <v>0.105127</v>
      </c>
      <c r="G159">
        <v>7.0443000000000006E-2</v>
      </c>
      <c r="I159">
        <v>8.2974810126582199E-2</v>
      </c>
    </row>
    <row r="160" spans="1:9" x14ac:dyDescent="0.3">
      <c r="A160" s="1">
        <v>15900</v>
      </c>
      <c r="C160">
        <v>7.2641499999999998E-2</v>
      </c>
      <c r="E160">
        <v>0.11956</v>
      </c>
      <c r="G160">
        <v>7.0691799999999999E-2</v>
      </c>
      <c r="I160">
        <v>7.7946415094339597E-2</v>
      </c>
    </row>
    <row r="161" spans="1:9" x14ac:dyDescent="0.3">
      <c r="A161" s="1">
        <v>16000</v>
      </c>
      <c r="C161">
        <v>7.3812500000000003E-2</v>
      </c>
      <c r="E161">
        <v>0.14131299999999999</v>
      </c>
      <c r="G161">
        <v>7.08125E-2</v>
      </c>
      <c r="I161">
        <v>8.1954250000000006E-2</v>
      </c>
    </row>
    <row r="162" spans="1:9" x14ac:dyDescent="0.3">
      <c r="A162" s="1">
        <v>16100</v>
      </c>
      <c r="C162">
        <v>7.2111800000000004E-2</v>
      </c>
      <c r="E162">
        <v>0.11559</v>
      </c>
      <c r="G162">
        <v>7.0869600000000005E-2</v>
      </c>
      <c r="I162">
        <v>8.2910807453416099E-2</v>
      </c>
    </row>
    <row r="163" spans="1:9" x14ac:dyDescent="0.3">
      <c r="A163" s="1">
        <v>16200</v>
      </c>
      <c r="C163">
        <v>7.3024699999999998E-2</v>
      </c>
      <c r="E163">
        <v>0.11240700000000001</v>
      </c>
      <c r="G163">
        <v>6.9753099999999998E-2</v>
      </c>
      <c r="I163">
        <v>7.73929629629629E-2</v>
      </c>
    </row>
    <row r="164" spans="1:9" x14ac:dyDescent="0.3">
      <c r="A164" s="1">
        <v>16300</v>
      </c>
      <c r="C164">
        <v>7.4294499999999999E-2</v>
      </c>
      <c r="E164">
        <v>0.111718</v>
      </c>
      <c r="G164">
        <v>6.9141099999999997E-2</v>
      </c>
      <c r="I164">
        <v>7.8057300613496902E-2</v>
      </c>
    </row>
    <row r="165" spans="1:9" x14ac:dyDescent="0.3">
      <c r="A165" s="1">
        <v>16400</v>
      </c>
      <c r="C165">
        <v>7.2804900000000006E-2</v>
      </c>
      <c r="E165">
        <v>0.11225599999999999</v>
      </c>
      <c r="G165">
        <v>7.0122000000000004E-2</v>
      </c>
      <c r="I165">
        <v>7.8022073170731704E-2</v>
      </c>
    </row>
    <row r="166" spans="1:9" x14ac:dyDescent="0.3">
      <c r="A166" s="1">
        <v>16500</v>
      </c>
      <c r="C166">
        <v>7.2848499999999997E-2</v>
      </c>
      <c r="E166">
        <v>0.110364</v>
      </c>
      <c r="G166">
        <v>7.04848E-2</v>
      </c>
      <c r="I166">
        <v>8.0529818181818105E-2</v>
      </c>
    </row>
    <row r="167" spans="1:9" x14ac:dyDescent="0.3">
      <c r="A167" s="1">
        <v>16600</v>
      </c>
      <c r="C167">
        <v>7.3192800000000002E-2</v>
      </c>
      <c r="E167">
        <v>0.118133</v>
      </c>
      <c r="G167">
        <v>6.9578299999999996E-2</v>
      </c>
      <c r="I167">
        <v>8.0459638554216797E-2</v>
      </c>
    </row>
    <row r="168" spans="1:9" x14ac:dyDescent="0.3">
      <c r="A168" s="1">
        <v>16700</v>
      </c>
      <c r="C168">
        <v>7.3053900000000005E-2</v>
      </c>
      <c r="E168">
        <v>0.11143699999999999</v>
      </c>
      <c r="G168">
        <v>7.0419200000000001E-2</v>
      </c>
      <c r="I168">
        <v>8.4688502994011899E-2</v>
      </c>
    </row>
    <row r="169" spans="1:9" x14ac:dyDescent="0.3">
      <c r="A169" s="1">
        <v>16800</v>
      </c>
      <c r="C169">
        <v>7.2678599999999996E-2</v>
      </c>
      <c r="E169">
        <v>0.106012</v>
      </c>
      <c r="G169">
        <v>7.1190500000000004E-2</v>
      </c>
      <c r="I169">
        <v>7.9103928571428506E-2</v>
      </c>
    </row>
    <row r="170" spans="1:9" x14ac:dyDescent="0.3">
      <c r="A170" s="1">
        <v>16900</v>
      </c>
      <c r="C170">
        <v>7.2130200000000005E-2</v>
      </c>
      <c r="E170">
        <v>0.10538500000000001</v>
      </c>
      <c r="G170">
        <v>7.0414199999999996E-2</v>
      </c>
      <c r="I170">
        <v>8.0183786982248498E-2</v>
      </c>
    </row>
    <row r="171" spans="1:9" x14ac:dyDescent="0.3">
      <c r="A171" s="1">
        <v>17000</v>
      </c>
      <c r="C171">
        <v>7.2705900000000004E-2</v>
      </c>
      <c r="E171">
        <v>0.10594099999999999</v>
      </c>
      <c r="G171">
        <v>7.0470599999999994E-2</v>
      </c>
      <c r="I171">
        <v>7.7779764705882298E-2</v>
      </c>
    </row>
    <row r="172" spans="1:9" x14ac:dyDescent="0.3">
      <c r="A172" s="1">
        <v>17100</v>
      </c>
      <c r="C172">
        <v>7.2514599999999999E-2</v>
      </c>
      <c r="E172">
        <v>0.101813</v>
      </c>
      <c r="G172">
        <v>7.0175399999999999E-2</v>
      </c>
      <c r="I172">
        <v>7.6310760233918098E-2</v>
      </c>
    </row>
    <row r="173" spans="1:9" x14ac:dyDescent="0.3">
      <c r="A173" s="1">
        <v>17200</v>
      </c>
      <c r="C173">
        <v>7.5116299999999997E-2</v>
      </c>
      <c r="E173">
        <v>0.112849</v>
      </c>
      <c r="G173">
        <v>7.1279099999999998E-2</v>
      </c>
      <c r="I173">
        <v>7.8540232558139494E-2</v>
      </c>
    </row>
    <row r="174" spans="1:9" x14ac:dyDescent="0.3">
      <c r="A174" s="1">
        <v>17300</v>
      </c>
      <c r="C174">
        <v>7.2832400000000005E-2</v>
      </c>
      <c r="E174">
        <v>0.121445</v>
      </c>
      <c r="G174">
        <v>7.0289000000000004E-2</v>
      </c>
      <c r="I174">
        <v>7.9294104046242694E-2</v>
      </c>
    </row>
    <row r="175" spans="1:9" x14ac:dyDescent="0.3">
      <c r="A175" s="1">
        <v>17400</v>
      </c>
      <c r="C175">
        <v>7.2873599999999997E-2</v>
      </c>
      <c r="E175">
        <v>0.11385099999999999</v>
      </c>
      <c r="G175">
        <v>7.0114899999999994E-2</v>
      </c>
      <c r="I175">
        <v>7.8935977011494199E-2</v>
      </c>
    </row>
    <row r="176" spans="1:9" x14ac:dyDescent="0.3">
      <c r="A176" s="1">
        <v>17500</v>
      </c>
      <c r="C176">
        <v>7.3599999999999999E-2</v>
      </c>
      <c r="E176">
        <v>0.11548600000000001</v>
      </c>
      <c r="G176">
        <v>7.06286E-2</v>
      </c>
      <c r="I176">
        <v>7.9327542857142802E-2</v>
      </c>
    </row>
    <row r="177" spans="1:9" x14ac:dyDescent="0.3">
      <c r="A177" s="1">
        <v>17600</v>
      </c>
      <c r="C177">
        <v>7.1534100000000003E-2</v>
      </c>
      <c r="E177">
        <v>0.11028399999999999</v>
      </c>
      <c r="G177">
        <v>6.8977300000000005E-2</v>
      </c>
      <c r="I177">
        <v>7.7568863636363602E-2</v>
      </c>
    </row>
    <row r="178" spans="1:9" x14ac:dyDescent="0.3">
      <c r="A178" s="1">
        <v>17700</v>
      </c>
      <c r="C178">
        <v>7.2711899999999996E-2</v>
      </c>
      <c r="E178">
        <v>0.113051</v>
      </c>
      <c r="G178">
        <v>7.0452000000000001E-2</v>
      </c>
      <c r="I178">
        <v>7.8005536723163807E-2</v>
      </c>
    </row>
    <row r="179" spans="1:9" x14ac:dyDescent="0.3">
      <c r="A179" s="1">
        <v>17800</v>
      </c>
      <c r="C179">
        <v>7.2303400000000004E-2</v>
      </c>
      <c r="E179">
        <v>0.118034</v>
      </c>
      <c r="G179">
        <v>7.0730299999999996E-2</v>
      </c>
      <c r="I179">
        <v>7.9272022471910106E-2</v>
      </c>
    </row>
    <row r="180" spans="1:9" x14ac:dyDescent="0.3">
      <c r="A180" s="1">
        <v>17900</v>
      </c>
      <c r="C180">
        <v>7.2737399999999994E-2</v>
      </c>
      <c r="E180">
        <v>0.107318</v>
      </c>
      <c r="G180">
        <v>6.9329600000000005E-2</v>
      </c>
      <c r="I180">
        <v>7.9762681564245805E-2</v>
      </c>
    </row>
    <row r="181" spans="1:9" x14ac:dyDescent="0.3">
      <c r="A181" s="1">
        <v>18000</v>
      </c>
      <c r="C181">
        <v>7.1833300000000003E-2</v>
      </c>
      <c r="E181">
        <v>0.112278</v>
      </c>
      <c r="G181">
        <v>7.0333300000000001E-2</v>
      </c>
      <c r="I181">
        <v>7.8345888888888895E-2</v>
      </c>
    </row>
    <row r="182" spans="1:9" x14ac:dyDescent="0.3">
      <c r="A182" s="1">
        <v>18100</v>
      </c>
      <c r="C182">
        <v>7.2209899999999994E-2</v>
      </c>
      <c r="E182">
        <v>0.10613300000000001</v>
      </c>
      <c r="G182">
        <v>6.9502800000000003E-2</v>
      </c>
      <c r="I182">
        <v>7.82012154696132E-2</v>
      </c>
    </row>
    <row r="183" spans="1:9" x14ac:dyDescent="0.3">
      <c r="A183" s="1">
        <v>18200</v>
      </c>
      <c r="C183">
        <v>7.2637400000000005E-2</v>
      </c>
      <c r="E183">
        <v>0.107747</v>
      </c>
      <c r="G183">
        <v>6.9670300000000004E-2</v>
      </c>
      <c r="I183">
        <v>7.9865384615384602E-2</v>
      </c>
    </row>
    <row r="184" spans="1:9" x14ac:dyDescent="0.3">
      <c r="A184" s="1">
        <v>18300</v>
      </c>
      <c r="C184">
        <v>7.3387999999999995E-2</v>
      </c>
      <c r="E184">
        <v>0.11917999999999999</v>
      </c>
      <c r="G184">
        <v>7.0764999999999995E-2</v>
      </c>
      <c r="I184">
        <v>7.8065573770491795E-2</v>
      </c>
    </row>
    <row r="185" spans="1:9" x14ac:dyDescent="0.3">
      <c r="A185" s="1">
        <v>18400</v>
      </c>
      <c r="C185">
        <v>7.3315199999999997E-2</v>
      </c>
      <c r="E185">
        <v>0.12728300000000001</v>
      </c>
      <c r="G185">
        <v>7.1576100000000004E-2</v>
      </c>
      <c r="I185">
        <v>7.0451413043478198E-2</v>
      </c>
    </row>
    <row r="186" spans="1:9" x14ac:dyDescent="0.3">
      <c r="A186" s="1">
        <v>18500</v>
      </c>
      <c r="C186">
        <v>7.3621599999999995E-2</v>
      </c>
      <c r="E186">
        <v>0.12551399999999999</v>
      </c>
      <c r="G186">
        <v>7.0918900000000007E-2</v>
      </c>
      <c r="I186">
        <v>7.2006378378378297E-2</v>
      </c>
    </row>
    <row r="187" spans="1:9" x14ac:dyDescent="0.3">
      <c r="A187" s="1">
        <v>18600</v>
      </c>
      <c r="C187">
        <v>7.3602200000000007E-2</v>
      </c>
      <c r="E187">
        <v>0.11623699999999999</v>
      </c>
      <c r="G187">
        <v>7.0591399999999999E-2</v>
      </c>
      <c r="I187">
        <v>7.0839247311827905E-2</v>
      </c>
    </row>
    <row r="188" spans="1:9" x14ac:dyDescent="0.3">
      <c r="A188" s="1">
        <v>18700</v>
      </c>
      <c r="C188">
        <v>7.4759400000000004E-2</v>
      </c>
      <c r="E188">
        <v>0.120963</v>
      </c>
      <c r="G188">
        <v>7.3208599999999999E-2</v>
      </c>
      <c r="I188">
        <v>7.1658288770053397E-2</v>
      </c>
    </row>
    <row r="189" spans="1:9" x14ac:dyDescent="0.3">
      <c r="A189" s="1">
        <v>18800</v>
      </c>
      <c r="C189">
        <v>7.3617000000000002E-2</v>
      </c>
      <c r="E189">
        <v>0.101117</v>
      </c>
      <c r="G189">
        <v>7.1648900000000001E-2</v>
      </c>
      <c r="I189">
        <v>7.0799148936170203E-2</v>
      </c>
    </row>
    <row r="190" spans="1:9" x14ac:dyDescent="0.3">
      <c r="A190" s="1">
        <v>18900</v>
      </c>
      <c r="C190">
        <v>7.3121699999999998E-2</v>
      </c>
      <c r="E190">
        <v>0.11439199999999999</v>
      </c>
      <c r="G190">
        <v>7.06349E-2</v>
      </c>
      <c r="I190">
        <v>6.88591534391534E-2</v>
      </c>
    </row>
    <row r="191" spans="1:9" x14ac:dyDescent="0.3">
      <c r="A191" s="1">
        <v>19000</v>
      </c>
      <c r="C191">
        <v>7.3157899999999998E-2</v>
      </c>
      <c r="E191">
        <v>0.10531600000000001</v>
      </c>
      <c r="G191">
        <v>7.2105299999999997E-2</v>
      </c>
      <c r="I191">
        <v>7.1443894736842095E-2</v>
      </c>
    </row>
    <row r="192" spans="1:9" x14ac:dyDescent="0.3">
      <c r="A192" s="1">
        <v>19100</v>
      </c>
      <c r="C192">
        <v>7.2931899999999994E-2</v>
      </c>
      <c r="E192">
        <v>0.112147</v>
      </c>
      <c r="G192">
        <v>7.1623000000000006E-2</v>
      </c>
      <c r="I192">
        <v>7.0824083769633506E-2</v>
      </c>
    </row>
    <row r="193" spans="1:9" x14ac:dyDescent="0.3">
      <c r="A193" s="1">
        <v>19200</v>
      </c>
      <c r="C193">
        <v>7.3385400000000003E-2</v>
      </c>
      <c r="E193">
        <v>0.102135</v>
      </c>
      <c r="G193">
        <v>7.1458300000000002E-2</v>
      </c>
      <c r="I193">
        <v>7.0947291666666606E-2</v>
      </c>
    </row>
    <row r="194" spans="1:9" x14ac:dyDescent="0.3">
      <c r="A194" s="1">
        <v>19300</v>
      </c>
      <c r="C194">
        <v>7.4248700000000001E-2</v>
      </c>
      <c r="E194">
        <v>0.101606</v>
      </c>
      <c r="G194">
        <v>7.1813500000000002E-2</v>
      </c>
      <c r="I194">
        <v>7.0625699481865201E-2</v>
      </c>
    </row>
    <row r="195" spans="1:9" x14ac:dyDescent="0.3">
      <c r="A195" s="1">
        <v>19400</v>
      </c>
      <c r="C195">
        <v>7.3402099999999998E-2</v>
      </c>
      <c r="E195">
        <v>0.122784</v>
      </c>
      <c r="G195">
        <v>7.17526E-2</v>
      </c>
      <c r="I195">
        <v>7.0651546391752501E-2</v>
      </c>
    </row>
    <row r="196" spans="1:9" x14ac:dyDescent="0.3">
      <c r="A196" s="1">
        <v>19500</v>
      </c>
      <c r="C196">
        <v>7.3384599999999994E-2</v>
      </c>
      <c r="E196">
        <v>0.107795</v>
      </c>
      <c r="G196">
        <v>7.1384600000000006E-2</v>
      </c>
      <c r="I196">
        <v>7.4005743589743503E-2</v>
      </c>
    </row>
    <row r="197" spans="1:9" x14ac:dyDescent="0.3">
      <c r="A197" s="1">
        <v>19600</v>
      </c>
      <c r="C197">
        <v>7.4540800000000004E-2</v>
      </c>
      <c r="E197">
        <v>0.117449</v>
      </c>
      <c r="G197">
        <v>7.1224499999999996E-2</v>
      </c>
      <c r="I197">
        <v>7.1557142857142805E-2</v>
      </c>
    </row>
    <row r="198" spans="1:9" x14ac:dyDescent="0.3">
      <c r="A198" s="1">
        <v>19700</v>
      </c>
      <c r="C198">
        <v>7.4873099999999998E-2</v>
      </c>
      <c r="E198">
        <v>0.115838</v>
      </c>
      <c r="G198">
        <v>7.1167499999999995E-2</v>
      </c>
      <c r="I198">
        <v>7.31976649746192E-2</v>
      </c>
    </row>
    <row r="199" spans="1:9" x14ac:dyDescent="0.3">
      <c r="A199" s="1">
        <v>19800</v>
      </c>
      <c r="C199">
        <v>7.4393899999999999E-2</v>
      </c>
      <c r="E199">
        <v>0.119293</v>
      </c>
      <c r="G199">
        <v>7.1111099999999997E-2</v>
      </c>
      <c r="I199">
        <v>7.2074646464646397E-2</v>
      </c>
    </row>
    <row r="200" spans="1:9" x14ac:dyDescent="0.3">
      <c r="A200" s="1">
        <v>19900</v>
      </c>
      <c r="C200">
        <v>7.3417099999999999E-2</v>
      </c>
      <c r="E200">
        <v>0.114623</v>
      </c>
      <c r="G200">
        <v>7.1004999999999999E-2</v>
      </c>
      <c r="I200">
        <v>7.9028743718592906E-2</v>
      </c>
    </row>
    <row r="201" spans="1:9" x14ac:dyDescent="0.3">
      <c r="A201" s="1">
        <v>20000</v>
      </c>
      <c r="C201">
        <v>7.3200000000000001E-2</v>
      </c>
      <c r="E201">
        <v>0.10904999999999999</v>
      </c>
      <c r="G201">
        <v>7.0900000000000005E-2</v>
      </c>
      <c r="I201">
        <v>7.2806099999999999E-2</v>
      </c>
    </row>
    <row r="202" spans="1:9" x14ac:dyDescent="0.3">
      <c r="A202" s="1">
        <v>20100</v>
      </c>
      <c r="C202">
        <v>7.3383100000000007E-2</v>
      </c>
      <c r="E202">
        <v>0.105522</v>
      </c>
      <c r="G202">
        <v>7.1243799999999996E-2</v>
      </c>
      <c r="I202">
        <v>7.7328756218905406E-2</v>
      </c>
    </row>
    <row r="203" spans="1:9" x14ac:dyDescent="0.3">
      <c r="A203" s="1">
        <v>20200</v>
      </c>
      <c r="C203">
        <v>7.3019799999999996E-2</v>
      </c>
      <c r="E203">
        <v>0.12287099999999999</v>
      </c>
      <c r="G203">
        <v>7.1089100000000002E-2</v>
      </c>
      <c r="I203">
        <v>7.31738613861386E-2</v>
      </c>
    </row>
    <row r="204" spans="1:9" x14ac:dyDescent="0.3">
      <c r="A204" s="1">
        <v>20300</v>
      </c>
      <c r="C204">
        <v>7.3497499999999993E-2</v>
      </c>
      <c r="E204">
        <v>0.11039400000000001</v>
      </c>
      <c r="G204">
        <v>7.0541900000000005E-2</v>
      </c>
      <c r="I204">
        <v>7.4187389162561498E-2</v>
      </c>
    </row>
    <row r="205" spans="1:9" x14ac:dyDescent="0.3">
      <c r="A205" s="1">
        <v>20400</v>
      </c>
      <c r="C205">
        <v>7.4068599999999998E-2</v>
      </c>
      <c r="E205">
        <v>0.10691199999999999</v>
      </c>
      <c r="G205">
        <v>7.1862700000000002E-2</v>
      </c>
      <c r="I205">
        <v>7.7413823529411702E-2</v>
      </c>
    </row>
    <row r="206" spans="1:9" x14ac:dyDescent="0.3">
      <c r="A206" s="1">
        <v>20500</v>
      </c>
      <c r="C206">
        <v>7.3756100000000005E-2</v>
      </c>
      <c r="E206">
        <v>9.46829E-2</v>
      </c>
      <c r="G206">
        <v>7.1122000000000005E-2</v>
      </c>
      <c r="I206">
        <v>7.6599317073170706E-2</v>
      </c>
    </row>
    <row r="207" spans="1:9" x14ac:dyDescent="0.3">
      <c r="A207" s="1">
        <v>20600</v>
      </c>
      <c r="C207">
        <v>7.3640800000000006E-2</v>
      </c>
      <c r="E207">
        <v>9.8058300000000001E-2</v>
      </c>
      <c r="G207">
        <v>7.1116499999999999E-2</v>
      </c>
      <c r="I207">
        <v>7.6141456310679603E-2</v>
      </c>
    </row>
    <row r="208" spans="1:9" x14ac:dyDescent="0.3">
      <c r="A208" s="1">
        <v>20700</v>
      </c>
      <c r="C208">
        <v>7.3671500000000001E-2</v>
      </c>
      <c r="E208">
        <v>9.8647299999999993E-2</v>
      </c>
      <c r="G208">
        <v>7.1497599999999994E-2</v>
      </c>
      <c r="I208">
        <v>7.7727439613526503E-2</v>
      </c>
    </row>
    <row r="209" spans="1:9" x14ac:dyDescent="0.3">
      <c r="A209" s="1">
        <v>20800</v>
      </c>
      <c r="C209">
        <v>7.4471200000000001E-2</v>
      </c>
      <c r="E209">
        <v>9.3028799999999995E-2</v>
      </c>
      <c r="G209">
        <v>7.2403800000000004E-2</v>
      </c>
      <c r="I209">
        <v>7.5956057692307594E-2</v>
      </c>
    </row>
    <row r="210" spans="1:9" x14ac:dyDescent="0.3">
      <c r="A210" s="1">
        <v>20900</v>
      </c>
      <c r="C210">
        <v>7.3349300000000006E-2</v>
      </c>
      <c r="E210">
        <v>0.103397</v>
      </c>
      <c r="G210">
        <v>7.2153099999999998E-2</v>
      </c>
      <c r="I210">
        <v>7.4142488038277499E-2</v>
      </c>
    </row>
    <row r="211" spans="1:9" x14ac:dyDescent="0.3">
      <c r="A211" s="1">
        <v>21000</v>
      </c>
      <c r="C211">
        <v>7.3142899999999997E-2</v>
      </c>
      <c r="E211">
        <v>9.7190499999999999E-2</v>
      </c>
      <c r="G211">
        <v>7.2190500000000005E-2</v>
      </c>
      <c r="I211">
        <v>7.8712666666666598E-2</v>
      </c>
    </row>
    <row r="212" spans="1:9" x14ac:dyDescent="0.3">
      <c r="A212" s="1">
        <v>21100</v>
      </c>
      <c r="C212">
        <v>7.3459700000000003E-2</v>
      </c>
      <c r="E212">
        <v>0.103412</v>
      </c>
      <c r="G212">
        <v>7.1421799999999994E-2</v>
      </c>
      <c r="I212">
        <v>7.3904075829383797E-2</v>
      </c>
    </row>
    <row r="213" spans="1:9" x14ac:dyDescent="0.3">
      <c r="A213" s="1">
        <v>21200</v>
      </c>
      <c r="C213">
        <v>7.3962299999999995E-2</v>
      </c>
      <c r="E213">
        <v>0.108302</v>
      </c>
      <c r="G213">
        <v>7.0566000000000004E-2</v>
      </c>
      <c r="I213">
        <v>7.8471792452830105E-2</v>
      </c>
    </row>
    <row r="214" spans="1:9" x14ac:dyDescent="0.3">
      <c r="A214" s="1">
        <v>21300</v>
      </c>
      <c r="C214">
        <v>7.3521100000000006E-2</v>
      </c>
      <c r="E214">
        <v>9.8544599999999996E-2</v>
      </c>
      <c r="G214">
        <v>7.1079799999999999E-2</v>
      </c>
      <c r="I214">
        <v>7.9422159624413097E-2</v>
      </c>
    </row>
    <row r="215" spans="1:9" x14ac:dyDescent="0.3">
      <c r="A215" s="1">
        <v>21400</v>
      </c>
      <c r="C215">
        <v>7.4065400000000003E-2</v>
      </c>
      <c r="E215">
        <v>0.10271</v>
      </c>
      <c r="G215">
        <v>7.1121500000000004E-2</v>
      </c>
      <c r="I215">
        <v>7.75876635514018E-2</v>
      </c>
    </row>
    <row r="216" spans="1:9" x14ac:dyDescent="0.3">
      <c r="A216" s="1">
        <v>21500</v>
      </c>
      <c r="C216">
        <v>7.4604699999999996E-2</v>
      </c>
      <c r="E216">
        <v>0.103349</v>
      </c>
      <c r="G216">
        <v>7.1302299999999999E-2</v>
      </c>
      <c r="I216">
        <v>7.7327906976744104E-2</v>
      </c>
    </row>
    <row r="217" spans="1:9" x14ac:dyDescent="0.3">
      <c r="A217" s="1">
        <v>21600</v>
      </c>
      <c r="C217">
        <v>7.3240700000000006E-2</v>
      </c>
      <c r="E217">
        <v>0.10773099999999999</v>
      </c>
      <c r="G217">
        <v>7.2453699999999996E-2</v>
      </c>
      <c r="I217">
        <v>8.2512129629629602E-2</v>
      </c>
    </row>
    <row r="218" spans="1:9" x14ac:dyDescent="0.3">
      <c r="A218" s="1">
        <v>21700</v>
      </c>
      <c r="C218">
        <v>7.4838699999999994E-2</v>
      </c>
      <c r="E218">
        <v>0.105161</v>
      </c>
      <c r="G218">
        <v>7.1705099999999994E-2</v>
      </c>
      <c r="I218">
        <v>8.2623502304147403E-2</v>
      </c>
    </row>
    <row r="219" spans="1:9" x14ac:dyDescent="0.3">
      <c r="A219" s="1">
        <v>21800</v>
      </c>
      <c r="C219">
        <v>7.3532100000000003E-2</v>
      </c>
      <c r="E219">
        <v>0.10376100000000001</v>
      </c>
      <c r="G219">
        <v>7.2110099999999996E-2</v>
      </c>
      <c r="I219">
        <v>7.6760733944954099E-2</v>
      </c>
    </row>
    <row r="220" spans="1:9" x14ac:dyDescent="0.3">
      <c r="A220" s="1">
        <v>21900</v>
      </c>
      <c r="C220">
        <v>7.3926900000000004E-2</v>
      </c>
      <c r="E220">
        <v>9.5022800000000004E-2</v>
      </c>
      <c r="G220">
        <v>7.1415500000000007E-2</v>
      </c>
      <c r="I220">
        <v>8.1381917808219101E-2</v>
      </c>
    </row>
    <row r="221" spans="1:9" x14ac:dyDescent="0.3">
      <c r="A221" s="1">
        <v>22000</v>
      </c>
      <c r="C221">
        <v>7.5727299999999997E-2</v>
      </c>
      <c r="E221">
        <v>0.101909</v>
      </c>
      <c r="G221">
        <v>7.1909100000000004E-2</v>
      </c>
      <c r="I221">
        <v>7.4777818181818098E-2</v>
      </c>
    </row>
    <row r="222" spans="1:9" x14ac:dyDescent="0.3">
      <c r="A222" s="1">
        <v>22100</v>
      </c>
      <c r="C222">
        <v>7.5791899999999995E-2</v>
      </c>
      <c r="E222">
        <v>9.9592799999999995E-2</v>
      </c>
      <c r="G222">
        <v>7.15837E-2</v>
      </c>
      <c r="I222">
        <v>7.5852760180995404E-2</v>
      </c>
    </row>
    <row r="223" spans="1:9" x14ac:dyDescent="0.3">
      <c r="A223" s="1">
        <v>22200</v>
      </c>
      <c r="C223">
        <v>7.42342E-2</v>
      </c>
      <c r="E223">
        <v>9.8288299999999995E-2</v>
      </c>
      <c r="G223">
        <v>7.1936899999999998E-2</v>
      </c>
      <c r="I223">
        <v>7.3909009009009E-2</v>
      </c>
    </row>
    <row r="224" spans="1:9" x14ac:dyDescent="0.3">
      <c r="A224" s="1">
        <v>22300</v>
      </c>
      <c r="C224">
        <v>7.3452900000000002E-2</v>
      </c>
      <c r="E224">
        <v>9.3318399999999996E-2</v>
      </c>
      <c r="G224">
        <v>7.1255600000000002E-2</v>
      </c>
      <c r="I224">
        <v>7.4649237668161394E-2</v>
      </c>
    </row>
    <row r="225" spans="1:9" x14ac:dyDescent="0.3">
      <c r="A225" s="1">
        <v>22400</v>
      </c>
      <c r="C225">
        <v>7.3526800000000003E-2</v>
      </c>
      <c r="E225">
        <v>9.3794600000000006E-2</v>
      </c>
      <c r="G225">
        <v>7.2321399999999994E-2</v>
      </c>
      <c r="I225">
        <v>7.2365982142857097E-2</v>
      </c>
    </row>
    <row r="226" spans="1:9" x14ac:dyDescent="0.3">
      <c r="A226" s="1">
        <v>22500</v>
      </c>
      <c r="C226">
        <v>7.5333300000000006E-2</v>
      </c>
      <c r="E226">
        <v>0.101422</v>
      </c>
      <c r="G226">
        <v>7.1955599999999995E-2</v>
      </c>
      <c r="I226">
        <v>7.6719644444444401E-2</v>
      </c>
    </row>
    <row r="227" spans="1:9" x14ac:dyDescent="0.3">
      <c r="A227" s="1">
        <v>22600</v>
      </c>
      <c r="C227">
        <v>7.4070800000000006E-2</v>
      </c>
      <c r="E227">
        <v>9.8274299999999995E-2</v>
      </c>
      <c r="G227">
        <v>7.1150400000000003E-2</v>
      </c>
      <c r="I227">
        <v>7.2760530973451296E-2</v>
      </c>
    </row>
    <row r="228" spans="1:9" x14ac:dyDescent="0.3">
      <c r="A228" s="1">
        <v>22700</v>
      </c>
      <c r="C228">
        <v>7.5947100000000003E-2</v>
      </c>
      <c r="E228">
        <v>9.7004400000000005E-2</v>
      </c>
      <c r="G228">
        <v>7.1233500000000005E-2</v>
      </c>
      <c r="I228">
        <v>7.4181409691629896E-2</v>
      </c>
    </row>
    <row r="229" spans="1:9" x14ac:dyDescent="0.3">
      <c r="A229" s="1">
        <v>22800</v>
      </c>
      <c r="C229">
        <v>7.5745599999999996E-2</v>
      </c>
      <c r="E229">
        <v>0.101842</v>
      </c>
      <c r="G229">
        <v>7.1754399999999996E-2</v>
      </c>
      <c r="I229">
        <v>7.4688157894736804E-2</v>
      </c>
    </row>
    <row r="230" spans="1:9" x14ac:dyDescent="0.3">
      <c r="A230" s="1">
        <v>22900</v>
      </c>
      <c r="C230">
        <v>7.4104799999999998E-2</v>
      </c>
      <c r="E230">
        <v>9.6113500000000004E-2</v>
      </c>
      <c r="G230">
        <v>7.2183399999999995E-2</v>
      </c>
      <c r="I230">
        <v>7.4966637554585103E-2</v>
      </c>
    </row>
    <row r="231" spans="1:9" x14ac:dyDescent="0.3">
      <c r="A231" s="1">
        <v>23000</v>
      </c>
      <c r="C231">
        <v>7.3826100000000006E-2</v>
      </c>
      <c r="E231">
        <v>9.7869600000000001E-2</v>
      </c>
      <c r="G231">
        <v>7.1521699999999994E-2</v>
      </c>
      <c r="I231">
        <v>7.8321652173913001E-2</v>
      </c>
    </row>
    <row r="232" spans="1:9" x14ac:dyDescent="0.3">
      <c r="A232" s="1">
        <v>23100</v>
      </c>
      <c r="C232">
        <v>7.3896100000000006E-2</v>
      </c>
      <c r="E232">
        <v>9.1818200000000003E-2</v>
      </c>
      <c r="G232">
        <v>7.2337700000000005E-2</v>
      </c>
      <c r="I232">
        <v>7.3061818181818103E-2</v>
      </c>
    </row>
    <row r="233" spans="1:9" x14ac:dyDescent="0.3">
      <c r="A233" s="1">
        <v>23200</v>
      </c>
      <c r="C233">
        <v>7.4396599999999993E-2</v>
      </c>
      <c r="E233">
        <v>9.65086E-2</v>
      </c>
      <c r="G233">
        <v>7.2198300000000007E-2</v>
      </c>
      <c r="I233">
        <v>7.4470258620689594E-2</v>
      </c>
    </row>
    <row r="234" spans="1:9" x14ac:dyDescent="0.3">
      <c r="A234" s="1">
        <v>23300</v>
      </c>
      <c r="C234">
        <v>7.3733900000000005E-2</v>
      </c>
      <c r="E234">
        <v>9.4763899999999998E-2</v>
      </c>
      <c r="G234">
        <v>7.2403400000000007E-2</v>
      </c>
      <c r="I234">
        <v>7.6211158798283204E-2</v>
      </c>
    </row>
    <row r="235" spans="1:9" x14ac:dyDescent="0.3">
      <c r="A235" s="1">
        <v>23400</v>
      </c>
      <c r="C235">
        <v>7.4487200000000003E-2</v>
      </c>
      <c r="E235">
        <v>9.2393199999999995E-2</v>
      </c>
      <c r="G235">
        <v>7.1239300000000005E-2</v>
      </c>
      <c r="I235">
        <v>7.6526153846153799E-2</v>
      </c>
    </row>
    <row r="236" spans="1:9" x14ac:dyDescent="0.3">
      <c r="A236" s="1">
        <v>23500</v>
      </c>
      <c r="C236">
        <v>7.4765999999999999E-2</v>
      </c>
      <c r="E236">
        <v>9.7063800000000006E-2</v>
      </c>
      <c r="G236">
        <v>7.1914900000000004E-2</v>
      </c>
      <c r="I236">
        <v>7.5131063829787195E-2</v>
      </c>
    </row>
    <row r="237" spans="1:9" x14ac:dyDescent="0.3">
      <c r="A237" s="1">
        <v>23600</v>
      </c>
      <c r="C237">
        <v>7.4491500000000002E-2</v>
      </c>
      <c r="E237">
        <v>9.4957600000000003E-2</v>
      </c>
      <c r="G237">
        <v>7.1610199999999999E-2</v>
      </c>
      <c r="I237">
        <v>7.4284745762711796E-2</v>
      </c>
    </row>
    <row r="238" spans="1:9" x14ac:dyDescent="0.3">
      <c r="A238" s="1">
        <v>23700</v>
      </c>
      <c r="C238">
        <v>7.5232099999999996E-2</v>
      </c>
      <c r="E238">
        <v>0.103038</v>
      </c>
      <c r="G238">
        <v>7.1434600000000001E-2</v>
      </c>
      <c r="I238">
        <v>7.5079493670885997E-2</v>
      </c>
    </row>
    <row r="239" spans="1:9" x14ac:dyDescent="0.3">
      <c r="A239" s="1">
        <v>23800</v>
      </c>
      <c r="C239">
        <v>7.4621800000000002E-2</v>
      </c>
      <c r="E239">
        <v>9.7562999999999997E-2</v>
      </c>
      <c r="G239">
        <v>7.1134500000000003E-2</v>
      </c>
      <c r="I239">
        <v>7.2505462184873901E-2</v>
      </c>
    </row>
    <row r="240" spans="1:9" x14ac:dyDescent="0.3">
      <c r="A240" s="1">
        <v>23900</v>
      </c>
      <c r="C240">
        <v>7.4853600000000006E-2</v>
      </c>
      <c r="E240">
        <v>0.106318</v>
      </c>
      <c r="G240">
        <v>7.1171499999999999E-2</v>
      </c>
      <c r="I240">
        <v>7.4432468619246794E-2</v>
      </c>
    </row>
    <row r="241" spans="1:9" x14ac:dyDescent="0.3">
      <c r="A241" s="1">
        <v>24000</v>
      </c>
      <c r="C241">
        <v>7.5374999999999998E-2</v>
      </c>
      <c r="E241">
        <v>0.10237499999999999</v>
      </c>
      <c r="G241">
        <v>7.0999999999999994E-2</v>
      </c>
      <c r="I241">
        <v>7.7981333333333305E-2</v>
      </c>
    </row>
    <row r="242" spans="1:9" x14ac:dyDescent="0.3">
      <c r="A242" s="1">
        <v>24100</v>
      </c>
      <c r="C242">
        <v>7.3402499999999996E-2</v>
      </c>
      <c r="E242">
        <v>9.7178399999999998E-2</v>
      </c>
      <c r="G242">
        <v>7.1452299999999996E-2</v>
      </c>
      <c r="I242">
        <v>8.4210041493775895E-2</v>
      </c>
    </row>
    <row r="243" spans="1:9" x14ac:dyDescent="0.3">
      <c r="A243" s="1">
        <v>24200</v>
      </c>
      <c r="C243">
        <v>7.54132E-2</v>
      </c>
      <c r="E243">
        <v>9.3429799999999993E-2</v>
      </c>
      <c r="G243">
        <v>7.1776900000000005E-2</v>
      </c>
      <c r="I243">
        <v>8.6319090909090901E-2</v>
      </c>
    </row>
    <row r="244" spans="1:9" x14ac:dyDescent="0.3">
      <c r="A244" s="1">
        <v>24300</v>
      </c>
      <c r="C244">
        <v>7.2798399999999999E-2</v>
      </c>
      <c r="E244">
        <v>9.7201599999999999E-2</v>
      </c>
      <c r="G244">
        <v>7.1481500000000003E-2</v>
      </c>
      <c r="I244">
        <v>9.1749629629629598E-2</v>
      </c>
    </row>
    <row r="245" spans="1:9" x14ac:dyDescent="0.3">
      <c r="A245" s="1">
        <v>24400</v>
      </c>
      <c r="C245">
        <v>7.3114799999999994E-2</v>
      </c>
      <c r="E245">
        <v>0.100082</v>
      </c>
      <c r="G245">
        <v>7.2376999999999997E-2</v>
      </c>
      <c r="I245">
        <v>8.0201639344262193E-2</v>
      </c>
    </row>
    <row r="246" spans="1:9" x14ac:dyDescent="0.3">
      <c r="A246" s="1">
        <v>24500</v>
      </c>
      <c r="C246">
        <v>7.3306099999999999E-2</v>
      </c>
      <c r="E246">
        <v>0.104571</v>
      </c>
      <c r="G246">
        <v>7.2081599999999996E-2</v>
      </c>
      <c r="I246">
        <v>7.9559673469387707E-2</v>
      </c>
    </row>
    <row r="247" spans="1:9" x14ac:dyDescent="0.3">
      <c r="A247" s="1">
        <v>24600</v>
      </c>
      <c r="C247">
        <v>7.4146299999999998E-2</v>
      </c>
      <c r="E247">
        <v>9.8455299999999996E-2</v>
      </c>
      <c r="G247">
        <v>7.16667E-2</v>
      </c>
      <c r="I247">
        <v>7.9349268292682906E-2</v>
      </c>
    </row>
    <row r="248" spans="1:9" x14ac:dyDescent="0.3">
      <c r="A248" s="1">
        <v>24700</v>
      </c>
      <c r="C248">
        <v>7.4858300000000003E-2</v>
      </c>
      <c r="E248">
        <v>9.7247E-2</v>
      </c>
      <c r="G248">
        <v>7.1093100000000006E-2</v>
      </c>
      <c r="I248">
        <v>8.5570202429149797E-2</v>
      </c>
    </row>
    <row r="249" spans="1:9" x14ac:dyDescent="0.3">
      <c r="A249" s="1">
        <v>24800</v>
      </c>
      <c r="C249">
        <v>7.3467699999999997E-2</v>
      </c>
      <c r="E249">
        <v>0.10249999999999999</v>
      </c>
      <c r="G249">
        <v>7.1733900000000003E-2</v>
      </c>
      <c r="I249">
        <v>8.0616854838709603E-2</v>
      </c>
    </row>
    <row r="250" spans="1:9" x14ac:dyDescent="0.3">
      <c r="A250" s="1">
        <v>24900</v>
      </c>
      <c r="C250">
        <v>7.4779100000000001E-2</v>
      </c>
      <c r="E250">
        <v>9.5662700000000003E-2</v>
      </c>
      <c r="G250">
        <v>7.1566299999999999E-2</v>
      </c>
      <c r="I250">
        <v>8.2564819277108403E-2</v>
      </c>
    </row>
    <row r="251" spans="1:9" x14ac:dyDescent="0.3">
      <c r="A251" s="1">
        <v>25000</v>
      </c>
      <c r="C251">
        <v>7.3039999999999994E-2</v>
      </c>
      <c r="E251">
        <v>8.5639999999999994E-2</v>
      </c>
      <c r="G251">
        <v>7.0879999999999999E-2</v>
      </c>
      <c r="I251">
        <v>8.0836640000000001E-2</v>
      </c>
    </row>
    <row r="252" spans="1:9" x14ac:dyDescent="0.3">
      <c r="A252" s="1">
        <v>25100</v>
      </c>
      <c r="C252">
        <v>7.3306800000000005E-2</v>
      </c>
      <c r="E252">
        <v>9.8087599999999997E-2</v>
      </c>
      <c r="G252">
        <v>7.1075700000000006E-2</v>
      </c>
      <c r="I252">
        <v>8.0433545816732996E-2</v>
      </c>
    </row>
    <row r="253" spans="1:9" x14ac:dyDescent="0.3">
      <c r="A253" s="1">
        <v>25200</v>
      </c>
      <c r="C253">
        <v>7.3333300000000004E-2</v>
      </c>
      <c r="E253">
        <v>9.5317499999999999E-2</v>
      </c>
      <c r="G253">
        <v>7.1547600000000003E-2</v>
      </c>
      <c r="I253">
        <v>7.9290952380952295E-2</v>
      </c>
    </row>
    <row r="254" spans="1:9" x14ac:dyDescent="0.3">
      <c r="A254" s="1">
        <v>25300</v>
      </c>
      <c r="C254">
        <v>7.3596800000000004E-2</v>
      </c>
      <c r="E254">
        <v>9.4150200000000003E-2</v>
      </c>
      <c r="G254">
        <v>7.13834E-2</v>
      </c>
      <c r="I254">
        <v>7.91846640316205E-2</v>
      </c>
    </row>
    <row r="255" spans="1:9" x14ac:dyDescent="0.3">
      <c r="A255" s="1">
        <v>25400</v>
      </c>
      <c r="C255">
        <v>7.3818900000000007E-2</v>
      </c>
      <c r="E255">
        <v>0.100866</v>
      </c>
      <c r="G255">
        <v>7.1496100000000007E-2</v>
      </c>
      <c r="I255">
        <v>8.3633228346456603E-2</v>
      </c>
    </row>
    <row r="256" spans="1:9" x14ac:dyDescent="0.3">
      <c r="A256" s="1">
        <v>25500</v>
      </c>
      <c r="C256">
        <v>7.3803900000000006E-2</v>
      </c>
      <c r="E256">
        <v>9.4588199999999997E-2</v>
      </c>
      <c r="G256">
        <v>7.1019600000000002E-2</v>
      </c>
      <c r="I256">
        <v>8.09705882352941E-2</v>
      </c>
    </row>
    <row r="257" spans="1:9" x14ac:dyDescent="0.3">
      <c r="A257" s="1">
        <v>25600</v>
      </c>
      <c r="C257">
        <v>7.4570300000000006E-2</v>
      </c>
      <c r="E257">
        <v>0.10230499999999999</v>
      </c>
      <c r="G257">
        <v>7.1523400000000001E-2</v>
      </c>
      <c r="I257">
        <v>7.9142968750000001E-2</v>
      </c>
    </row>
    <row r="258" spans="1:9" x14ac:dyDescent="0.3">
      <c r="A258" s="1">
        <v>25700</v>
      </c>
      <c r="C258">
        <v>7.3151800000000003E-2</v>
      </c>
      <c r="E258">
        <v>9.9688700000000005E-2</v>
      </c>
      <c r="G258">
        <v>7.1867700000000007E-2</v>
      </c>
      <c r="I258">
        <v>8.56293385214007E-2</v>
      </c>
    </row>
    <row r="259" spans="1:9" x14ac:dyDescent="0.3">
      <c r="A259" s="1">
        <v>25800</v>
      </c>
      <c r="C259">
        <v>7.3759699999999997E-2</v>
      </c>
      <c r="E259">
        <v>9.7751900000000003E-2</v>
      </c>
      <c r="G259">
        <v>7.15504E-2</v>
      </c>
      <c r="I259">
        <v>7.6146821705426304E-2</v>
      </c>
    </row>
    <row r="260" spans="1:9" x14ac:dyDescent="0.3">
      <c r="A260" s="1">
        <v>25900</v>
      </c>
      <c r="C260">
        <v>7.4555999999999997E-2</v>
      </c>
      <c r="E260">
        <v>0.101815</v>
      </c>
      <c r="G260">
        <v>7.2084899999999993E-2</v>
      </c>
      <c r="I260">
        <v>7.7117683397683295E-2</v>
      </c>
    </row>
    <row r="261" spans="1:9" x14ac:dyDescent="0.3">
      <c r="A261" s="1">
        <v>26000</v>
      </c>
      <c r="C261">
        <v>7.3115399999999997E-2</v>
      </c>
      <c r="E261">
        <v>9.5423099999999997E-2</v>
      </c>
      <c r="G261">
        <v>7.1576899999999999E-2</v>
      </c>
      <c r="I261">
        <v>7.4695769230769204E-2</v>
      </c>
    </row>
    <row r="262" spans="1:9" x14ac:dyDescent="0.3">
      <c r="A262" s="1">
        <v>26100</v>
      </c>
      <c r="C262">
        <v>7.4559399999999998E-2</v>
      </c>
      <c r="E262">
        <v>9.5325699999999999E-2</v>
      </c>
      <c r="G262">
        <v>7.2030700000000003E-2</v>
      </c>
      <c r="I262">
        <v>8.0253793103448198E-2</v>
      </c>
    </row>
    <row r="263" spans="1:9" x14ac:dyDescent="0.3">
      <c r="A263" s="1">
        <v>26200</v>
      </c>
      <c r="C263">
        <v>7.28626E-2</v>
      </c>
      <c r="E263">
        <v>0.10771</v>
      </c>
      <c r="G263">
        <v>7.1793899999999994E-2</v>
      </c>
      <c r="I263">
        <v>7.5572824427480895E-2</v>
      </c>
    </row>
    <row r="264" spans="1:9" x14ac:dyDescent="0.3">
      <c r="A264" s="1">
        <v>26300</v>
      </c>
      <c r="C264">
        <v>7.3954400000000003E-2</v>
      </c>
      <c r="E264">
        <v>0.10349800000000001</v>
      </c>
      <c r="G264">
        <v>7.1863099999999999E-2</v>
      </c>
      <c r="I264">
        <v>7.6232319391634898E-2</v>
      </c>
    </row>
    <row r="265" spans="1:9" x14ac:dyDescent="0.3">
      <c r="A265" s="1">
        <v>26400</v>
      </c>
      <c r="C265">
        <v>7.4128799999999995E-2</v>
      </c>
      <c r="E265">
        <v>9.9318199999999995E-2</v>
      </c>
      <c r="G265">
        <v>7.2159100000000004E-2</v>
      </c>
      <c r="I265">
        <v>7.7975757575757504E-2</v>
      </c>
    </row>
    <row r="266" spans="1:9" x14ac:dyDescent="0.3">
      <c r="A266" s="1">
        <v>26500</v>
      </c>
      <c r="C266">
        <v>7.3811299999999996E-2</v>
      </c>
      <c r="E266">
        <v>0.101962</v>
      </c>
      <c r="G266">
        <v>7.2377399999999995E-2</v>
      </c>
      <c r="I266">
        <v>7.93105660377358E-2</v>
      </c>
    </row>
    <row r="267" spans="1:9" x14ac:dyDescent="0.3">
      <c r="A267" s="1">
        <v>26600</v>
      </c>
      <c r="C267">
        <v>7.3533799999999996E-2</v>
      </c>
      <c r="E267">
        <v>9.5563899999999993E-2</v>
      </c>
      <c r="G267">
        <v>7.2142899999999996E-2</v>
      </c>
      <c r="I267">
        <v>7.6106165413533794E-2</v>
      </c>
    </row>
    <row r="268" spans="1:9" x14ac:dyDescent="0.3">
      <c r="A268" s="1">
        <v>26700</v>
      </c>
      <c r="C268">
        <v>7.4494400000000002E-2</v>
      </c>
      <c r="E268">
        <v>9.8951300000000006E-2</v>
      </c>
      <c r="G268">
        <v>7.1572999999999998E-2</v>
      </c>
      <c r="I268">
        <v>7.6449513108614198E-2</v>
      </c>
    </row>
    <row r="269" spans="1:9" x14ac:dyDescent="0.3">
      <c r="A269" s="1">
        <v>26800</v>
      </c>
      <c r="C269">
        <v>7.3507500000000003E-2</v>
      </c>
      <c r="E269">
        <v>0.10082099999999999</v>
      </c>
      <c r="G269">
        <v>7.1305999999999994E-2</v>
      </c>
      <c r="I269">
        <v>7.7734925373134298E-2</v>
      </c>
    </row>
    <row r="270" spans="1:9" x14ac:dyDescent="0.3">
      <c r="A270" s="1">
        <v>26900</v>
      </c>
      <c r="C270">
        <v>7.3829000000000006E-2</v>
      </c>
      <c r="E270">
        <v>9.6728599999999998E-2</v>
      </c>
      <c r="G270">
        <v>7.1524199999999996E-2</v>
      </c>
      <c r="I270">
        <v>7.6650929368029697E-2</v>
      </c>
    </row>
    <row r="271" spans="1:9" x14ac:dyDescent="0.3">
      <c r="A271" s="1">
        <v>27000</v>
      </c>
      <c r="C271">
        <v>7.51111E-2</v>
      </c>
      <c r="E271">
        <v>9.6370399999999995E-2</v>
      </c>
      <c r="G271">
        <v>7.1592600000000006E-2</v>
      </c>
      <c r="I271">
        <v>7.7647407407407401E-2</v>
      </c>
    </row>
    <row r="272" spans="1:9" x14ac:dyDescent="0.3">
      <c r="A272" s="1">
        <v>27100</v>
      </c>
      <c r="C272">
        <v>7.3763800000000004E-2</v>
      </c>
      <c r="E272">
        <v>0.10118099999999999</v>
      </c>
      <c r="G272">
        <v>7.2509199999999996E-2</v>
      </c>
      <c r="I272">
        <v>7.7843247232472296E-2</v>
      </c>
    </row>
    <row r="273" spans="1:9" x14ac:dyDescent="0.3">
      <c r="A273" s="1">
        <v>27200</v>
      </c>
      <c r="C273">
        <v>7.3308799999999993E-2</v>
      </c>
      <c r="E273">
        <v>0.101544</v>
      </c>
      <c r="G273">
        <v>7.27941E-2</v>
      </c>
      <c r="I273">
        <v>7.8564264705882306E-2</v>
      </c>
    </row>
    <row r="274" spans="1:9" x14ac:dyDescent="0.3">
      <c r="A274" s="1">
        <v>27300</v>
      </c>
      <c r="C274">
        <v>7.4139200000000002E-2</v>
      </c>
      <c r="E274">
        <v>0.114359</v>
      </c>
      <c r="G274">
        <v>7.1978E-2</v>
      </c>
      <c r="I274">
        <v>7.8921611721611704E-2</v>
      </c>
    </row>
    <row r="275" spans="1:9" x14ac:dyDescent="0.3">
      <c r="A275" s="1">
        <v>27400</v>
      </c>
      <c r="C275">
        <v>7.2773699999999997E-2</v>
      </c>
      <c r="E275">
        <v>9.7627699999999998E-2</v>
      </c>
      <c r="G275">
        <v>7.1642300000000006E-2</v>
      </c>
      <c r="I275">
        <v>8.19487591240875E-2</v>
      </c>
    </row>
    <row r="276" spans="1:9" x14ac:dyDescent="0.3">
      <c r="A276" s="1">
        <v>27500</v>
      </c>
      <c r="C276">
        <v>7.3999999999999996E-2</v>
      </c>
      <c r="E276">
        <v>9.9418199999999998E-2</v>
      </c>
      <c r="G276">
        <v>7.37091E-2</v>
      </c>
      <c r="I276">
        <v>7.98037090909091E-2</v>
      </c>
    </row>
    <row r="277" spans="1:9" x14ac:dyDescent="0.3">
      <c r="A277" s="1">
        <v>27600</v>
      </c>
      <c r="C277">
        <v>7.4094199999999999E-2</v>
      </c>
      <c r="E277">
        <v>9.7500000000000003E-2</v>
      </c>
      <c r="G277">
        <v>7.1630399999999997E-2</v>
      </c>
      <c r="I277">
        <v>7.7217681159420196E-2</v>
      </c>
    </row>
    <row r="278" spans="1:9" x14ac:dyDescent="0.3">
      <c r="A278" s="1">
        <v>27700</v>
      </c>
      <c r="C278">
        <v>7.33935E-2</v>
      </c>
      <c r="E278">
        <v>0.10115499999999999</v>
      </c>
      <c r="G278">
        <v>7.213E-2</v>
      </c>
      <c r="I278">
        <v>8.1016173285198501E-2</v>
      </c>
    </row>
    <row r="279" spans="1:9" x14ac:dyDescent="0.3">
      <c r="A279" s="1">
        <v>27800</v>
      </c>
      <c r="C279">
        <v>7.3956800000000003E-2</v>
      </c>
      <c r="E279">
        <v>9.7014400000000001E-2</v>
      </c>
      <c r="G279">
        <v>7.2302199999999997E-2</v>
      </c>
      <c r="I279">
        <v>8.2856115107913603E-2</v>
      </c>
    </row>
    <row r="280" spans="1:9" x14ac:dyDescent="0.3">
      <c r="A280" s="1">
        <v>27900</v>
      </c>
      <c r="C280">
        <v>7.4193499999999996E-2</v>
      </c>
      <c r="E280">
        <v>0.109892</v>
      </c>
      <c r="G280">
        <v>7.2150500000000006E-2</v>
      </c>
      <c r="I280">
        <v>8.2611756272401402E-2</v>
      </c>
    </row>
    <row r="281" spans="1:9" x14ac:dyDescent="0.3">
      <c r="A281" s="1">
        <v>28000</v>
      </c>
      <c r="C281">
        <v>7.3071399999999995E-2</v>
      </c>
      <c r="E281">
        <v>9.7928600000000005E-2</v>
      </c>
      <c r="G281">
        <v>7.2464299999999995E-2</v>
      </c>
      <c r="I281">
        <v>8.4903285714285695E-2</v>
      </c>
    </row>
    <row r="282" spans="1:9" x14ac:dyDescent="0.3">
      <c r="A282" s="1">
        <v>28100</v>
      </c>
      <c r="C282">
        <v>7.3096099999999997E-2</v>
      </c>
      <c r="E282">
        <v>9.7580100000000003E-2</v>
      </c>
      <c r="G282">
        <v>7.2348800000000005E-2</v>
      </c>
      <c r="I282">
        <v>8.0820782918149398E-2</v>
      </c>
    </row>
    <row r="283" spans="1:9" x14ac:dyDescent="0.3">
      <c r="A283" s="1">
        <v>28200</v>
      </c>
      <c r="C283">
        <v>7.5106400000000004E-2</v>
      </c>
      <c r="E283">
        <v>0.10716299999999999</v>
      </c>
      <c r="G283">
        <v>7.1808499999999997E-2</v>
      </c>
      <c r="I283">
        <v>8.0818368794326204E-2</v>
      </c>
    </row>
    <row r="284" spans="1:9" x14ac:dyDescent="0.3">
      <c r="A284" s="1">
        <v>28300</v>
      </c>
      <c r="C284">
        <v>7.4593599999999996E-2</v>
      </c>
      <c r="E284">
        <v>0.101837</v>
      </c>
      <c r="G284">
        <v>7.28269E-2</v>
      </c>
      <c r="I284">
        <v>8.1178657243816205E-2</v>
      </c>
    </row>
    <row r="285" spans="1:9" x14ac:dyDescent="0.3">
      <c r="A285" s="1">
        <v>28400</v>
      </c>
      <c r="C285">
        <v>7.3239399999999996E-2</v>
      </c>
      <c r="E285">
        <v>9.6549300000000005E-2</v>
      </c>
      <c r="G285">
        <v>7.3626800000000006E-2</v>
      </c>
      <c r="I285">
        <v>7.9288028169013994E-2</v>
      </c>
    </row>
    <row r="286" spans="1:9" x14ac:dyDescent="0.3">
      <c r="A286" s="1">
        <v>28500</v>
      </c>
      <c r="C286">
        <v>7.4877200000000005E-2</v>
      </c>
      <c r="E286">
        <v>0.10884199999999999</v>
      </c>
      <c r="G286">
        <v>7.2947399999999996E-2</v>
      </c>
      <c r="I286">
        <v>7.9029754385964907E-2</v>
      </c>
    </row>
    <row r="287" spans="1:9" x14ac:dyDescent="0.3">
      <c r="A287" s="1">
        <v>28600</v>
      </c>
      <c r="C287">
        <v>7.37762E-2</v>
      </c>
      <c r="E287">
        <v>0.114755</v>
      </c>
      <c r="G287">
        <v>7.1153800000000003E-2</v>
      </c>
      <c r="I287">
        <v>7.8625874125874101E-2</v>
      </c>
    </row>
    <row r="288" spans="1:9" x14ac:dyDescent="0.3">
      <c r="A288" s="1">
        <v>28700</v>
      </c>
      <c r="C288">
        <v>7.4355400000000002E-2</v>
      </c>
      <c r="E288">
        <v>0.10320600000000001</v>
      </c>
      <c r="G288">
        <v>7.37979E-2</v>
      </c>
      <c r="I288">
        <v>8.3849268292682896E-2</v>
      </c>
    </row>
    <row r="289" spans="1:9" x14ac:dyDescent="0.3">
      <c r="A289" s="1">
        <v>28800</v>
      </c>
      <c r="C289">
        <v>7.3124999999999996E-2</v>
      </c>
      <c r="E289">
        <v>0.106319</v>
      </c>
      <c r="G289">
        <v>7.0902800000000002E-2</v>
      </c>
      <c r="I289">
        <v>8.2677361111111097E-2</v>
      </c>
    </row>
    <row r="290" spans="1:9" x14ac:dyDescent="0.3">
      <c r="A290" s="1">
        <v>28900</v>
      </c>
      <c r="C290">
        <v>7.46367E-2</v>
      </c>
      <c r="E290">
        <v>9.9342600000000003E-2</v>
      </c>
      <c r="G290">
        <v>7.1072700000000003E-2</v>
      </c>
      <c r="I290">
        <v>7.7293425605536301E-2</v>
      </c>
    </row>
    <row r="291" spans="1:9" x14ac:dyDescent="0.3">
      <c r="A291" s="1">
        <v>29000</v>
      </c>
      <c r="C291">
        <v>7.3965500000000003E-2</v>
      </c>
      <c r="E291">
        <v>9.5275899999999997E-2</v>
      </c>
      <c r="G291">
        <v>7.1930999999999995E-2</v>
      </c>
      <c r="I291">
        <v>8.1182965517241301E-2</v>
      </c>
    </row>
    <row r="292" spans="1:9" x14ac:dyDescent="0.3">
      <c r="A292" s="1">
        <v>29100</v>
      </c>
      <c r="C292">
        <v>7.3092799999999999E-2</v>
      </c>
      <c r="E292">
        <v>9.9793800000000002E-2</v>
      </c>
      <c r="G292">
        <v>7.2164900000000004E-2</v>
      </c>
      <c r="I292">
        <v>8.21428865979381E-2</v>
      </c>
    </row>
    <row r="293" spans="1:9" x14ac:dyDescent="0.3">
      <c r="A293" s="1">
        <v>29200</v>
      </c>
      <c r="C293">
        <v>7.5102699999999994E-2</v>
      </c>
      <c r="E293">
        <v>0.104795</v>
      </c>
      <c r="G293">
        <v>7.2431499999999996E-2</v>
      </c>
      <c r="I293">
        <v>8.0453219178082194E-2</v>
      </c>
    </row>
    <row r="294" spans="1:9" x14ac:dyDescent="0.3">
      <c r="A294" s="1">
        <v>29300</v>
      </c>
      <c r="C294">
        <v>7.3105799999999999E-2</v>
      </c>
      <c r="E294">
        <v>9.6996600000000002E-2</v>
      </c>
      <c r="G294">
        <v>7.2047799999999995E-2</v>
      </c>
      <c r="I294">
        <v>8.4141979522184301E-2</v>
      </c>
    </row>
    <row r="295" spans="1:9" x14ac:dyDescent="0.3">
      <c r="A295" s="1">
        <v>29400</v>
      </c>
      <c r="C295">
        <v>7.3231299999999999E-2</v>
      </c>
      <c r="E295">
        <v>0.110238</v>
      </c>
      <c r="G295">
        <v>7.1802699999999997E-2</v>
      </c>
      <c r="I295">
        <v>8.5329183673469394E-2</v>
      </c>
    </row>
    <row r="296" spans="1:9" x14ac:dyDescent="0.3">
      <c r="A296" s="1">
        <v>29500</v>
      </c>
      <c r="C296">
        <v>7.5016899999999997E-2</v>
      </c>
      <c r="E296">
        <v>0.108102</v>
      </c>
      <c r="G296">
        <v>7.2542400000000007E-2</v>
      </c>
      <c r="I296">
        <v>7.7769898305084698E-2</v>
      </c>
    </row>
    <row r="297" spans="1:9" x14ac:dyDescent="0.3">
      <c r="A297" s="1">
        <v>29600</v>
      </c>
      <c r="C297">
        <v>7.4189199999999997E-2</v>
      </c>
      <c r="E297">
        <v>0.100068</v>
      </c>
      <c r="G297">
        <v>7.2668899999999995E-2</v>
      </c>
      <c r="I297">
        <v>8.0567972972972898E-2</v>
      </c>
    </row>
    <row r="298" spans="1:9" x14ac:dyDescent="0.3">
      <c r="A298" s="1">
        <v>29700</v>
      </c>
      <c r="C298">
        <v>7.4074100000000004E-2</v>
      </c>
      <c r="E298">
        <v>9.5690200000000003E-2</v>
      </c>
      <c r="G298">
        <v>7.1683499999999997E-2</v>
      </c>
      <c r="I298">
        <v>7.8787609427609401E-2</v>
      </c>
    </row>
    <row r="299" spans="1:9" x14ac:dyDescent="0.3">
      <c r="A299" s="1">
        <v>29800</v>
      </c>
      <c r="C299">
        <v>7.3322100000000001E-2</v>
      </c>
      <c r="E299">
        <v>9.6711400000000003E-2</v>
      </c>
      <c r="G299">
        <v>7.21141E-2</v>
      </c>
      <c r="I299">
        <v>8.2652483221476503E-2</v>
      </c>
    </row>
    <row r="300" spans="1:9" x14ac:dyDescent="0.3">
      <c r="A300" s="1">
        <v>29900</v>
      </c>
      <c r="C300">
        <v>7.3177300000000001E-2</v>
      </c>
      <c r="E300">
        <v>0.101739</v>
      </c>
      <c r="G300">
        <v>7.1805999999999995E-2</v>
      </c>
      <c r="I300">
        <v>7.9165551839464804E-2</v>
      </c>
    </row>
    <row r="301" spans="1:9" x14ac:dyDescent="0.3">
      <c r="A301" s="1">
        <v>30000</v>
      </c>
      <c r="C301">
        <v>7.3599999999999999E-2</v>
      </c>
      <c r="E301">
        <v>9.6733299999999994E-2</v>
      </c>
      <c r="G301">
        <v>7.2566699999999998E-2</v>
      </c>
      <c r="I301">
        <v>7.5068799999999894E-2</v>
      </c>
    </row>
    <row r="302" spans="1:9" x14ac:dyDescent="0.3">
      <c r="A302" s="1">
        <v>30100</v>
      </c>
      <c r="C302">
        <v>7.3488399999999995E-2</v>
      </c>
      <c r="E302">
        <v>0.102392</v>
      </c>
      <c r="G302">
        <v>7.2691000000000006E-2</v>
      </c>
      <c r="I302">
        <v>8.1673488372092998E-2</v>
      </c>
    </row>
    <row r="303" spans="1:9" x14ac:dyDescent="0.3">
      <c r="A303" s="1">
        <v>30200</v>
      </c>
      <c r="C303">
        <v>7.4205300000000002E-2</v>
      </c>
      <c r="E303">
        <v>9.80795E-2</v>
      </c>
      <c r="G303">
        <v>7.3443700000000001E-2</v>
      </c>
      <c r="I303">
        <v>7.9082052980132406E-2</v>
      </c>
    </row>
    <row r="304" spans="1:9" x14ac:dyDescent="0.3">
      <c r="A304" s="1">
        <v>30300</v>
      </c>
      <c r="C304">
        <v>7.3498300000000003E-2</v>
      </c>
      <c r="E304">
        <v>0.103036</v>
      </c>
      <c r="G304">
        <v>7.2343199999999996E-2</v>
      </c>
      <c r="I304">
        <v>7.7450627062706195E-2</v>
      </c>
    </row>
    <row r="305" spans="1:9" x14ac:dyDescent="0.3">
      <c r="A305" s="1">
        <v>30400</v>
      </c>
      <c r="C305">
        <v>7.3486800000000005E-2</v>
      </c>
      <c r="E305">
        <v>9.3486799999999995E-2</v>
      </c>
      <c r="G305">
        <v>7.1743399999999999E-2</v>
      </c>
      <c r="I305">
        <v>8.0561776315789396E-2</v>
      </c>
    </row>
    <row r="306" spans="1:9" x14ac:dyDescent="0.3">
      <c r="A306" s="1">
        <v>30500</v>
      </c>
      <c r="C306">
        <v>7.4262300000000003E-2</v>
      </c>
      <c r="E306">
        <v>0.101705</v>
      </c>
      <c r="G306">
        <v>7.2032799999999994E-2</v>
      </c>
      <c r="I306">
        <v>7.8497114754098304E-2</v>
      </c>
    </row>
    <row r="307" spans="1:9" x14ac:dyDescent="0.3">
      <c r="A307" s="1">
        <v>30600</v>
      </c>
      <c r="C307">
        <v>7.3333300000000004E-2</v>
      </c>
      <c r="E307">
        <v>0.102712</v>
      </c>
      <c r="G307">
        <v>7.22222E-2</v>
      </c>
      <c r="I307">
        <v>7.7211830065359394E-2</v>
      </c>
    </row>
    <row r="308" spans="1:9" x14ac:dyDescent="0.3">
      <c r="A308" s="1">
        <v>30700</v>
      </c>
      <c r="C308">
        <v>7.3973899999999995E-2</v>
      </c>
      <c r="E308">
        <v>9.9739400000000006E-2</v>
      </c>
      <c r="G308">
        <v>7.1921799999999994E-2</v>
      </c>
      <c r="I308">
        <v>7.9674267100977206E-2</v>
      </c>
    </row>
    <row r="309" spans="1:9" x14ac:dyDescent="0.3">
      <c r="A309" s="1">
        <v>30800</v>
      </c>
      <c r="C309">
        <v>7.4090900000000001E-2</v>
      </c>
      <c r="E309">
        <v>9.7045500000000007E-2</v>
      </c>
      <c r="G309">
        <v>7.25325E-2</v>
      </c>
      <c r="I309">
        <v>7.8245519480519402E-2</v>
      </c>
    </row>
    <row r="310" spans="1:9" x14ac:dyDescent="0.3">
      <c r="A310" s="1">
        <v>30900</v>
      </c>
      <c r="C310">
        <v>7.3883500000000005E-2</v>
      </c>
      <c r="E310">
        <v>0.101036</v>
      </c>
      <c r="G310">
        <v>7.1585800000000005E-2</v>
      </c>
      <c r="I310">
        <v>7.7737993527508098E-2</v>
      </c>
    </row>
    <row r="311" spans="1:9" x14ac:dyDescent="0.3">
      <c r="A311" s="1">
        <v>31000</v>
      </c>
      <c r="C311">
        <v>7.3645199999999994E-2</v>
      </c>
      <c r="E311">
        <v>0.102677</v>
      </c>
      <c r="G311">
        <v>7.2322600000000001E-2</v>
      </c>
      <c r="I311">
        <v>8.4642709677419298E-2</v>
      </c>
    </row>
    <row r="312" spans="1:9" x14ac:dyDescent="0.3">
      <c r="A312" s="1">
        <v>31100</v>
      </c>
      <c r="C312">
        <v>7.3794200000000004E-2</v>
      </c>
      <c r="E312">
        <v>9.8102900000000007E-2</v>
      </c>
      <c r="G312">
        <v>7.2411600000000007E-2</v>
      </c>
      <c r="I312">
        <v>8.1000514469453305E-2</v>
      </c>
    </row>
    <row r="313" spans="1:9" x14ac:dyDescent="0.3">
      <c r="A313" s="1">
        <v>31200</v>
      </c>
      <c r="C313">
        <v>7.40064E-2</v>
      </c>
      <c r="E313">
        <v>9.53846E-2</v>
      </c>
      <c r="G313">
        <v>7.1923100000000004E-2</v>
      </c>
      <c r="I313">
        <v>8.0898012820512802E-2</v>
      </c>
    </row>
    <row r="314" spans="1:9" x14ac:dyDescent="0.3">
      <c r="A314" s="1">
        <v>31300</v>
      </c>
      <c r="C314">
        <v>7.4121400000000004E-2</v>
      </c>
      <c r="E314">
        <v>9.70607E-2</v>
      </c>
      <c r="G314">
        <v>7.2492000000000001E-2</v>
      </c>
      <c r="I314">
        <v>7.9647859424920101E-2</v>
      </c>
    </row>
    <row r="315" spans="1:9" x14ac:dyDescent="0.3">
      <c r="A315" s="1">
        <v>31400</v>
      </c>
      <c r="C315">
        <v>7.3566900000000005E-2</v>
      </c>
      <c r="E315">
        <v>0.109586</v>
      </c>
      <c r="G315">
        <v>7.2770699999999994E-2</v>
      </c>
      <c r="I315">
        <v>8.2015541401273803E-2</v>
      </c>
    </row>
    <row r="316" spans="1:9" x14ac:dyDescent="0.3">
      <c r="A316" s="1">
        <v>31500</v>
      </c>
      <c r="C316">
        <v>7.3904800000000007E-2</v>
      </c>
      <c r="E316">
        <v>9.7206299999999995E-2</v>
      </c>
      <c r="G316">
        <v>7.1999999999999995E-2</v>
      </c>
      <c r="I316">
        <v>8.0588317460317402E-2</v>
      </c>
    </row>
    <row r="317" spans="1:9" x14ac:dyDescent="0.3">
      <c r="A317" s="1">
        <v>31600</v>
      </c>
      <c r="C317">
        <v>7.3386099999999996E-2</v>
      </c>
      <c r="E317">
        <v>9.5632900000000007E-2</v>
      </c>
      <c r="G317">
        <v>7.2816500000000006E-2</v>
      </c>
      <c r="I317">
        <v>8.1041835443037905E-2</v>
      </c>
    </row>
    <row r="318" spans="1:9" x14ac:dyDescent="0.3">
      <c r="A318" s="1">
        <v>31700</v>
      </c>
      <c r="C318">
        <v>7.4384900000000004E-2</v>
      </c>
      <c r="E318">
        <v>9.9747600000000006E-2</v>
      </c>
      <c r="G318">
        <v>7.2523699999999997E-2</v>
      </c>
      <c r="I318">
        <v>7.7628706624605595E-2</v>
      </c>
    </row>
    <row r="319" spans="1:9" x14ac:dyDescent="0.3">
      <c r="A319" s="1">
        <v>31800</v>
      </c>
      <c r="C319">
        <v>7.3773599999999995E-2</v>
      </c>
      <c r="E319">
        <v>0.100692</v>
      </c>
      <c r="G319">
        <v>7.1981100000000006E-2</v>
      </c>
      <c r="I319">
        <v>7.8686226415094304E-2</v>
      </c>
    </row>
    <row r="320" spans="1:9" x14ac:dyDescent="0.3">
      <c r="A320" s="1">
        <v>31900</v>
      </c>
      <c r="C320">
        <v>7.4357400000000004E-2</v>
      </c>
      <c r="E320">
        <v>9.7868300000000005E-2</v>
      </c>
      <c r="G320">
        <v>7.1849499999999997E-2</v>
      </c>
      <c r="I320">
        <v>7.9619310344827499E-2</v>
      </c>
    </row>
    <row r="321" spans="1:9" x14ac:dyDescent="0.3">
      <c r="A321" s="1">
        <v>32000</v>
      </c>
      <c r="C321">
        <v>7.3499999999999996E-2</v>
      </c>
      <c r="E321">
        <v>9.5062499999999994E-2</v>
      </c>
      <c r="G321">
        <v>7.1999999999999995E-2</v>
      </c>
      <c r="I321">
        <v>7.8344624999999904E-2</v>
      </c>
    </row>
    <row r="322" spans="1:9" x14ac:dyDescent="0.3">
      <c r="A322" s="1">
        <v>32100</v>
      </c>
      <c r="C322">
        <v>7.4517100000000003E-2</v>
      </c>
      <c r="E322">
        <v>9.6635499999999999E-2</v>
      </c>
      <c r="G322">
        <v>7.1869199999999994E-2</v>
      </c>
      <c r="I322">
        <v>8.2379190031152599E-2</v>
      </c>
    </row>
    <row r="323" spans="1:9" x14ac:dyDescent="0.3">
      <c r="A323" s="1">
        <v>32200</v>
      </c>
      <c r="C323">
        <v>7.4751600000000001E-2</v>
      </c>
      <c r="E323">
        <v>0.105683</v>
      </c>
      <c r="G323">
        <v>7.1956500000000007E-2</v>
      </c>
      <c r="I323">
        <v>7.9382546583850896E-2</v>
      </c>
    </row>
    <row r="324" spans="1:9" x14ac:dyDescent="0.3">
      <c r="A324" s="1">
        <v>32300</v>
      </c>
      <c r="C324">
        <v>7.3746099999999995E-2</v>
      </c>
      <c r="E324">
        <v>0.101641</v>
      </c>
      <c r="G324">
        <v>7.2693499999999994E-2</v>
      </c>
      <c r="I324">
        <v>8.5275603715170206E-2</v>
      </c>
    </row>
    <row r="325" spans="1:9" x14ac:dyDescent="0.3">
      <c r="A325" s="1">
        <v>32400</v>
      </c>
      <c r="C325">
        <v>7.3055599999999998E-2</v>
      </c>
      <c r="E325">
        <v>0.10441400000000001</v>
      </c>
      <c r="G325">
        <v>7.2623499999999994E-2</v>
      </c>
      <c r="I325">
        <v>8.1414691358024593E-2</v>
      </c>
    </row>
    <row r="326" spans="1:9" x14ac:dyDescent="0.3">
      <c r="A326" s="1">
        <v>32500</v>
      </c>
      <c r="C326">
        <v>7.3138499999999995E-2</v>
      </c>
      <c r="E326">
        <v>9.5476900000000003E-2</v>
      </c>
      <c r="G326">
        <v>7.2800000000000004E-2</v>
      </c>
      <c r="I326">
        <v>7.9401907692307594E-2</v>
      </c>
    </row>
    <row r="327" spans="1:9" x14ac:dyDescent="0.3">
      <c r="A327" s="1">
        <v>32600</v>
      </c>
      <c r="C327">
        <v>7.3834399999999994E-2</v>
      </c>
      <c r="E327">
        <v>9.9785299999999993E-2</v>
      </c>
      <c r="G327">
        <v>7.2760699999999998E-2</v>
      </c>
      <c r="I327">
        <v>7.5702576687116496E-2</v>
      </c>
    </row>
    <row r="328" spans="1:9" x14ac:dyDescent="0.3">
      <c r="A328" s="1">
        <v>32700</v>
      </c>
      <c r="C328">
        <v>7.4036699999999997E-2</v>
      </c>
      <c r="E328">
        <v>0.109266</v>
      </c>
      <c r="G328">
        <v>7.2477100000000003E-2</v>
      </c>
      <c r="I328">
        <v>7.8767889908256797E-2</v>
      </c>
    </row>
    <row r="329" spans="1:9" x14ac:dyDescent="0.3">
      <c r="A329" s="1">
        <v>32800</v>
      </c>
      <c r="C329">
        <v>7.3841500000000004E-2</v>
      </c>
      <c r="E329">
        <v>0.103628</v>
      </c>
      <c r="G329">
        <v>7.2103700000000007E-2</v>
      </c>
      <c r="I329">
        <v>7.8151829268292602E-2</v>
      </c>
    </row>
    <row r="330" spans="1:9" x14ac:dyDescent="0.3">
      <c r="A330" s="1">
        <v>32900</v>
      </c>
      <c r="C330">
        <v>7.4528899999999995E-2</v>
      </c>
      <c r="E330">
        <v>9.9787200000000006E-2</v>
      </c>
      <c r="G330">
        <v>7.2370799999999999E-2</v>
      </c>
      <c r="I330">
        <v>7.7872644376899697E-2</v>
      </c>
    </row>
    <row r="331" spans="1:9" x14ac:dyDescent="0.3">
      <c r="A331" s="1">
        <v>33000</v>
      </c>
      <c r="C331">
        <v>7.3484800000000003E-2</v>
      </c>
      <c r="E331">
        <v>9.8848500000000006E-2</v>
      </c>
      <c r="G331">
        <v>7.2545499999999999E-2</v>
      </c>
      <c r="I331">
        <v>7.6424303030302995E-2</v>
      </c>
    </row>
    <row r="332" spans="1:9" x14ac:dyDescent="0.3">
      <c r="A332" s="1">
        <v>33100</v>
      </c>
      <c r="C332">
        <v>7.4984899999999993E-2</v>
      </c>
      <c r="E332">
        <v>9.7039299999999995E-2</v>
      </c>
      <c r="G332">
        <v>7.2839899999999999E-2</v>
      </c>
      <c r="I332">
        <v>7.8761148036253698E-2</v>
      </c>
    </row>
    <row r="333" spans="1:9" x14ac:dyDescent="0.3">
      <c r="A333" s="1">
        <v>33200</v>
      </c>
      <c r="C333">
        <v>7.5391600000000003E-2</v>
      </c>
      <c r="E333">
        <v>0.105994</v>
      </c>
      <c r="G333">
        <v>7.1927699999999997E-2</v>
      </c>
      <c r="I333">
        <v>8.2912349397590304E-2</v>
      </c>
    </row>
    <row r="334" spans="1:9" x14ac:dyDescent="0.3">
      <c r="A334" s="1">
        <v>33300</v>
      </c>
      <c r="C334">
        <v>7.4714699999999995E-2</v>
      </c>
      <c r="E334">
        <v>0.10219200000000001</v>
      </c>
      <c r="G334">
        <v>7.2041999999999995E-2</v>
      </c>
      <c r="I334">
        <v>7.6568948948948903E-2</v>
      </c>
    </row>
    <row r="335" spans="1:9" x14ac:dyDescent="0.3">
      <c r="A335" s="1">
        <v>33400</v>
      </c>
      <c r="C335">
        <v>7.3652700000000002E-2</v>
      </c>
      <c r="E335">
        <v>9.88922E-2</v>
      </c>
      <c r="G335">
        <v>7.1975999999999998E-2</v>
      </c>
      <c r="I335">
        <v>7.7108263473053898E-2</v>
      </c>
    </row>
    <row r="336" spans="1:9" x14ac:dyDescent="0.3">
      <c r="A336" s="1">
        <v>33500</v>
      </c>
      <c r="C336">
        <v>7.5074600000000005E-2</v>
      </c>
      <c r="E336">
        <v>0.10994</v>
      </c>
      <c r="G336">
        <v>7.1970099999999995E-2</v>
      </c>
      <c r="I336">
        <v>7.9054805970149203E-2</v>
      </c>
    </row>
    <row r="337" spans="1:9" x14ac:dyDescent="0.3">
      <c r="A337" s="1">
        <v>33600</v>
      </c>
      <c r="C337">
        <v>7.5446399999999997E-2</v>
      </c>
      <c r="E337">
        <v>0.111994</v>
      </c>
      <c r="G337">
        <v>7.22917E-2</v>
      </c>
      <c r="I337">
        <v>7.7538214285714294E-2</v>
      </c>
    </row>
    <row r="338" spans="1:9" x14ac:dyDescent="0.3">
      <c r="A338" s="1">
        <v>33700</v>
      </c>
      <c r="C338">
        <v>7.3175100000000007E-2</v>
      </c>
      <c r="E338">
        <v>0.111662</v>
      </c>
      <c r="G338">
        <v>7.2136500000000006E-2</v>
      </c>
      <c r="I338">
        <v>7.71982789317507E-2</v>
      </c>
    </row>
    <row r="339" spans="1:9" x14ac:dyDescent="0.3">
      <c r="A339" s="1">
        <v>33800</v>
      </c>
      <c r="C339">
        <v>7.3757400000000001E-2</v>
      </c>
      <c r="E339">
        <v>0.103047</v>
      </c>
      <c r="G339">
        <v>7.2426000000000004E-2</v>
      </c>
      <c r="I339">
        <v>7.7503727810650805E-2</v>
      </c>
    </row>
    <row r="340" spans="1:9" x14ac:dyDescent="0.3">
      <c r="A340" s="1">
        <v>33900</v>
      </c>
      <c r="C340">
        <v>7.3716799999999999E-2</v>
      </c>
      <c r="E340">
        <v>9.6224199999999996E-2</v>
      </c>
      <c r="G340">
        <v>7.2772900000000001E-2</v>
      </c>
      <c r="I340">
        <v>8.3237227138642997E-2</v>
      </c>
    </row>
    <row r="341" spans="1:9" x14ac:dyDescent="0.3">
      <c r="A341" s="1">
        <v>34000</v>
      </c>
      <c r="C341">
        <v>7.4117600000000006E-2</v>
      </c>
      <c r="E341">
        <v>0.100676</v>
      </c>
      <c r="G341">
        <v>7.1823499999999998E-2</v>
      </c>
      <c r="I341">
        <v>7.9840529411764699E-2</v>
      </c>
    </row>
    <row r="342" spans="1:9" x14ac:dyDescent="0.3">
      <c r="A342" s="1">
        <v>34100</v>
      </c>
      <c r="C342">
        <v>7.3665700000000001E-2</v>
      </c>
      <c r="E342">
        <v>0.100968</v>
      </c>
      <c r="G342">
        <v>7.2111400000000006E-2</v>
      </c>
      <c r="I342">
        <v>8.3212903225806406E-2</v>
      </c>
    </row>
    <row r="343" spans="1:9" x14ac:dyDescent="0.3">
      <c r="A343" s="1">
        <v>34200</v>
      </c>
      <c r="C343">
        <v>7.3596499999999995E-2</v>
      </c>
      <c r="E343">
        <v>9.6578899999999995E-2</v>
      </c>
      <c r="G343">
        <v>7.1520500000000001E-2</v>
      </c>
      <c r="I343">
        <v>8.2566491228070096E-2</v>
      </c>
    </row>
    <row r="344" spans="1:9" x14ac:dyDescent="0.3">
      <c r="A344" s="1">
        <v>34300</v>
      </c>
      <c r="C344">
        <v>7.4198299999999995E-2</v>
      </c>
      <c r="E344">
        <v>0.104461</v>
      </c>
      <c r="G344">
        <v>7.3002899999999996E-2</v>
      </c>
      <c r="I344">
        <v>9.2571603498542196E-2</v>
      </c>
    </row>
    <row r="345" spans="1:9" x14ac:dyDescent="0.3">
      <c r="A345" s="1">
        <v>34400</v>
      </c>
      <c r="C345">
        <v>7.4069800000000005E-2</v>
      </c>
      <c r="E345">
        <v>9.8924399999999996E-2</v>
      </c>
      <c r="G345">
        <v>7.3110499999999995E-2</v>
      </c>
      <c r="I345">
        <v>8.1940813953488303E-2</v>
      </c>
    </row>
    <row r="346" spans="1:9" x14ac:dyDescent="0.3">
      <c r="A346" s="1">
        <v>34500</v>
      </c>
      <c r="C346">
        <v>7.3999999999999996E-2</v>
      </c>
      <c r="E346">
        <v>0.10034800000000001</v>
      </c>
      <c r="G346">
        <v>7.2637699999999999E-2</v>
      </c>
      <c r="I346">
        <v>8.2003304347826003E-2</v>
      </c>
    </row>
    <row r="347" spans="1:9" x14ac:dyDescent="0.3">
      <c r="A347" s="1">
        <v>34600</v>
      </c>
      <c r="C347">
        <v>7.3786099999999993E-2</v>
      </c>
      <c r="E347">
        <v>9.6618499999999996E-2</v>
      </c>
      <c r="G347">
        <v>7.2196499999999997E-2</v>
      </c>
      <c r="I347">
        <v>8.5715549132947905E-2</v>
      </c>
    </row>
    <row r="348" spans="1:9" x14ac:dyDescent="0.3">
      <c r="A348" s="1">
        <v>34700</v>
      </c>
      <c r="C348">
        <v>7.4207499999999996E-2</v>
      </c>
      <c r="E348">
        <v>0.102017</v>
      </c>
      <c r="G348">
        <v>7.2334300000000004E-2</v>
      </c>
      <c r="I348">
        <v>8.7934812680115201E-2</v>
      </c>
    </row>
    <row r="349" spans="1:9" x14ac:dyDescent="0.3">
      <c r="A349" s="1">
        <v>34800</v>
      </c>
      <c r="C349">
        <v>7.3678199999999999E-2</v>
      </c>
      <c r="E349">
        <v>9.5459799999999997E-2</v>
      </c>
      <c r="G349">
        <v>7.1954000000000004E-2</v>
      </c>
      <c r="I349">
        <v>8.7585057471264299E-2</v>
      </c>
    </row>
    <row r="350" spans="1:9" x14ac:dyDescent="0.3">
      <c r="A350" s="1">
        <v>34900</v>
      </c>
      <c r="C350">
        <v>7.3954199999999998E-2</v>
      </c>
      <c r="E350">
        <v>0.119284</v>
      </c>
      <c r="G350">
        <v>7.2320899999999994E-2</v>
      </c>
      <c r="I350">
        <v>7.8904756446991395E-2</v>
      </c>
    </row>
    <row r="351" spans="1:9" x14ac:dyDescent="0.3">
      <c r="A351" s="1">
        <v>35000</v>
      </c>
      <c r="C351">
        <v>7.4714299999999997E-2</v>
      </c>
      <c r="E351">
        <v>9.8371399999999998E-2</v>
      </c>
      <c r="G351">
        <v>7.2599999999999998E-2</v>
      </c>
      <c r="I351">
        <v>8.1581542857142794E-2</v>
      </c>
    </row>
    <row r="352" spans="1:9" x14ac:dyDescent="0.3">
      <c r="A352" s="1">
        <v>35100</v>
      </c>
      <c r="C352">
        <v>7.3504299999999995E-2</v>
      </c>
      <c r="E352">
        <v>0.10094</v>
      </c>
      <c r="G352">
        <v>7.1880299999999994E-2</v>
      </c>
      <c r="I352">
        <v>8.3463019943019898E-2</v>
      </c>
    </row>
    <row r="353" spans="1:9" x14ac:dyDescent="0.3">
      <c r="A353" s="1">
        <v>35200</v>
      </c>
      <c r="C353">
        <v>7.4034100000000005E-2</v>
      </c>
      <c r="E353">
        <v>9.8948900000000006E-2</v>
      </c>
      <c r="G353">
        <v>7.2301099999999993E-2</v>
      </c>
      <c r="I353">
        <v>8.2875284090909093E-2</v>
      </c>
    </row>
    <row r="354" spans="1:9" x14ac:dyDescent="0.3">
      <c r="A354" s="1">
        <v>35300</v>
      </c>
      <c r="C354">
        <v>7.3909299999999997E-2</v>
      </c>
      <c r="E354">
        <v>9.9235100000000007E-2</v>
      </c>
      <c r="G354">
        <v>7.1926299999999999E-2</v>
      </c>
      <c r="I354">
        <v>8.2817393767705305E-2</v>
      </c>
    </row>
    <row r="355" spans="1:9" x14ac:dyDescent="0.3">
      <c r="A355" s="1">
        <v>35400</v>
      </c>
      <c r="C355">
        <v>7.3700600000000005E-2</v>
      </c>
      <c r="E355">
        <v>0.10008499999999999</v>
      </c>
      <c r="G355">
        <v>7.1949200000000005E-2</v>
      </c>
      <c r="I355">
        <v>8.0375197740112994E-2</v>
      </c>
    </row>
    <row r="356" spans="1:9" x14ac:dyDescent="0.3">
      <c r="A356" s="1">
        <v>35500</v>
      </c>
      <c r="C356">
        <v>7.4366199999999993E-2</v>
      </c>
      <c r="E356">
        <v>0.101493</v>
      </c>
      <c r="G356">
        <v>7.2056300000000004E-2</v>
      </c>
      <c r="I356">
        <v>8.1696676056338E-2</v>
      </c>
    </row>
    <row r="357" spans="1:9" x14ac:dyDescent="0.3">
      <c r="A357" s="1">
        <v>35600</v>
      </c>
      <c r="C357">
        <v>7.3595499999999994E-2</v>
      </c>
      <c r="E357">
        <v>0.102022</v>
      </c>
      <c r="G357">
        <v>7.2162900000000002E-2</v>
      </c>
      <c r="I357">
        <v>8.29317977528089E-2</v>
      </c>
    </row>
    <row r="358" spans="1:9" x14ac:dyDescent="0.3">
      <c r="A358" s="1">
        <v>35700</v>
      </c>
      <c r="C358">
        <v>7.3585399999999995E-2</v>
      </c>
      <c r="E358">
        <v>0.10907600000000001</v>
      </c>
      <c r="G358">
        <v>7.17367E-2</v>
      </c>
      <c r="I358">
        <v>7.9915070028011195E-2</v>
      </c>
    </row>
    <row r="359" spans="1:9" x14ac:dyDescent="0.3">
      <c r="A359" s="1">
        <v>35800</v>
      </c>
      <c r="C359">
        <v>7.4441300000000002E-2</v>
      </c>
      <c r="E359">
        <v>0.107905</v>
      </c>
      <c r="G359">
        <v>7.2011199999999997E-2</v>
      </c>
      <c r="I359">
        <v>7.9362737430167599E-2</v>
      </c>
    </row>
    <row r="360" spans="1:9" x14ac:dyDescent="0.3">
      <c r="A360" s="1">
        <v>35900</v>
      </c>
      <c r="C360">
        <v>7.3955400000000004E-2</v>
      </c>
      <c r="E360">
        <v>0.110947</v>
      </c>
      <c r="G360">
        <v>7.2033399999999997E-2</v>
      </c>
      <c r="I360">
        <v>7.9624011142061205E-2</v>
      </c>
    </row>
    <row r="361" spans="1:9" x14ac:dyDescent="0.3">
      <c r="A361" s="1">
        <v>36000</v>
      </c>
      <c r="C361">
        <v>7.3749999999999996E-2</v>
      </c>
      <c r="E361">
        <v>0.107306</v>
      </c>
      <c r="G361">
        <v>7.2583300000000003E-2</v>
      </c>
      <c r="I361">
        <v>8.0082777777777697E-2</v>
      </c>
    </row>
    <row r="362" spans="1:9" x14ac:dyDescent="0.3">
      <c r="A362" s="1">
        <v>36100</v>
      </c>
      <c r="C362">
        <v>7.4265899999999996E-2</v>
      </c>
      <c r="E362">
        <v>9.2022199999999998E-2</v>
      </c>
      <c r="G362">
        <v>7.1883699999999995E-2</v>
      </c>
      <c r="I362">
        <v>8.4230360110803301E-2</v>
      </c>
    </row>
    <row r="363" spans="1:9" x14ac:dyDescent="0.3">
      <c r="A363" s="1">
        <v>36200</v>
      </c>
      <c r="C363">
        <v>7.3839799999999997E-2</v>
      </c>
      <c r="E363">
        <v>0.10008300000000001</v>
      </c>
      <c r="G363">
        <v>7.2541400000000006E-2</v>
      </c>
      <c r="I363">
        <v>7.9861049723756905E-2</v>
      </c>
    </row>
    <row r="364" spans="1:9" x14ac:dyDescent="0.3">
      <c r="A364" s="1">
        <v>36300</v>
      </c>
      <c r="C364">
        <v>7.3002800000000007E-2</v>
      </c>
      <c r="E364">
        <v>9.8705200000000007E-2</v>
      </c>
      <c r="G364">
        <v>7.2506899999999999E-2</v>
      </c>
      <c r="I364">
        <v>7.9910413223140395E-2</v>
      </c>
    </row>
    <row r="365" spans="1:9" x14ac:dyDescent="0.3">
      <c r="A365" s="1">
        <v>36400</v>
      </c>
      <c r="C365">
        <v>7.3681300000000005E-2</v>
      </c>
      <c r="E365">
        <v>9.7884600000000002E-2</v>
      </c>
      <c r="G365">
        <v>7.2527499999999995E-2</v>
      </c>
      <c r="I365">
        <v>8.1087032967032902E-2</v>
      </c>
    </row>
    <row r="366" spans="1:9" x14ac:dyDescent="0.3">
      <c r="A366" s="1">
        <v>36500</v>
      </c>
      <c r="C366">
        <v>7.4520500000000003E-2</v>
      </c>
      <c r="E366">
        <v>9.8164399999999999E-2</v>
      </c>
      <c r="G366">
        <v>7.2109599999999996E-2</v>
      </c>
      <c r="I366">
        <v>8.0174794520547904E-2</v>
      </c>
    </row>
    <row r="367" spans="1:9" x14ac:dyDescent="0.3">
      <c r="A367" s="1">
        <v>36600</v>
      </c>
      <c r="C367">
        <v>7.4371599999999996E-2</v>
      </c>
      <c r="E367">
        <v>0.100082</v>
      </c>
      <c r="G367">
        <v>7.3387999999999995E-2</v>
      </c>
      <c r="I367">
        <v>8.2791092896174798E-2</v>
      </c>
    </row>
    <row r="368" spans="1:9" x14ac:dyDescent="0.3">
      <c r="A368" s="1">
        <v>36700</v>
      </c>
      <c r="C368">
        <v>7.3951000000000003E-2</v>
      </c>
      <c r="E368">
        <v>9.7629400000000005E-2</v>
      </c>
      <c r="G368">
        <v>7.2452299999999997E-2</v>
      </c>
      <c r="I368">
        <v>8.5156076294277905E-2</v>
      </c>
    </row>
    <row r="369" spans="1:9" x14ac:dyDescent="0.3">
      <c r="A369" s="1">
        <v>36800</v>
      </c>
      <c r="C369">
        <v>7.3587E-2</v>
      </c>
      <c r="E369">
        <v>9.84511E-2</v>
      </c>
      <c r="G369">
        <v>7.1603299999999995E-2</v>
      </c>
      <c r="I369">
        <v>8.7751793478260801E-2</v>
      </c>
    </row>
    <row r="370" spans="1:9" x14ac:dyDescent="0.3">
      <c r="A370" s="1">
        <v>36900</v>
      </c>
      <c r="C370">
        <v>7.3604299999999998E-2</v>
      </c>
      <c r="E370">
        <v>9.5203300000000005E-2</v>
      </c>
      <c r="G370">
        <v>7.1571800000000005E-2</v>
      </c>
      <c r="I370">
        <v>8.5732466124661205E-2</v>
      </c>
    </row>
    <row r="371" spans="1:9" x14ac:dyDescent="0.3">
      <c r="A371" s="1">
        <v>37000</v>
      </c>
      <c r="C371">
        <v>7.3810799999999996E-2</v>
      </c>
      <c r="E371">
        <v>9.6891900000000003E-2</v>
      </c>
      <c r="G371">
        <v>7.2783799999999996E-2</v>
      </c>
      <c r="I371">
        <v>8.5483675675675594E-2</v>
      </c>
    </row>
    <row r="372" spans="1:9" x14ac:dyDescent="0.3">
      <c r="A372" s="1">
        <v>37100</v>
      </c>
      <c r="C372">
        <v>7.4016200000000004E-2</v>
      </c>
      <c r="E372">
        <v>0.100997</v>
      </c>
      <c r="G372">
        <v>7.3099700000000004E-2</v>
      </c>
      <c r="I372">
        <v>8.8666361185983797E-2</v>
      </c>
    </row>
    <row r="373" spans="1:9" x14ac:dyDescent="0.3">
      <c r="A373" s="1">
        <v>37200</v>
      </c>
      <c r="C373">
        <v>7.3252700000000004E-2</v>
      </c>
      <c r="E373">
        <v>9.4059100000000007E-2</v>
      </c>
      <c r="G373">
        <v>7.3306499999999997E-2</v>
      </c>
      <c r="I373">
        <v>8.5133817204300993E-2</v>
      </c>
    </row>
    <row r="374" spans="1:9" x14ac:dyDescent="0.3">
      <c r="A374" s="1">
        <v>37300</v>
      </c>
      <c r="C374">
        <v>7.3699700000000007E-2</v>
      </c>
      <c r="E374">
        <v>0.100268</v>
      </c>
      <c r="G374">
        <v>7.2734599999999996E-2</v>
      </c>
      <c r="I374">
        <v>8.4846273458445004E-2</v>
      </c>
    </row>
    <row r="375" spans="1:9" x14ac:dyDescent="0.3">
      <c r="A375" s="1">
        <v>37400</v>
      </c>
      <c r="C375">
        <v>7.36898E-2</v>
      </c>
      <c r="E375">
        <v>0.101176</v>
      </c>
      <c r="G375">
        <v>7.2994699999999996E-2</v>
      </c>
      <c r="I375">
        <v>8.2953636363636299E-2</v>
      </c>
    </row>
    <row r="376" spans="1:9" x14ac:dyDescent="0.3">
      <c r="A376" s="1">
        <v>37500</v>
      </c>
      <c r="C376">
        <v>7.392E-2</v>
      </c>
      <c r="E376">
        <v>9.7786700000000004E-2</v>
      </c>
      <c r="G376">
        <v>7.1919999999999998E-2</v>
      </c>
      <c r="I376">
        <v>8.1370880000000007E-2</v>
      </c>
    </row>
    <row r="377" spans="1:9" x14ac:dyDescent="0.3">
      <c r="A377" s="1">
        <v>37600</v>
      </c>
      <c r="C377">
        <v>7.3483999999999994E-2</v>
      </c>
      <c r="E377">
        <v>9.7420199999999998E-2</v>
      </c>
      <c r="G377">
        <v>7.1994699999999995E-2</v>
      </c>
      <c r="I377">
        <v>9.1175159574468007E-2</v>
      </c>
    </row>
    <row r="378" spans="1:9" x14ac:dyDescent="0.3">
      <c r="A378" s="1">
        <v>37700</v>
      </c>
      <c r="C378">
        <v>7.4137900000000007E-2</v>
      </c>
      <c r="E378">
        <v>9.7692299999999996E-2</v>
      </c>
      <c r="G378">
        <v>7.24934E-2</v>
      </c>
      <c r="I378">
        <v>9.2244933687002595E-2</v>
      </c>
    </row>
    <row r="379" spans="1:9" x14ac:dyDescent="0.3">
      <c r="A379" s="1">
        <v>37800</v>
      </c>
      <c r="C379">
        <v>7.3624300000000004E-2</v>
      </c>
      <c r="E379">
        <v>0.10537000000000001</v>
      </c>
      <c r="G379">
        <v>7.2619000000000003E-2</v>
      </c>
      <c r="I379">
        <v>8.77193121693121E-2</v>
      </c>
    </row>
    <row r="380" spans="1:9" x14ac:dyDescent="0.3">
      <c r="A380" s="1">
        <v>37900</v>
      </c>
      <c r="C380">
        <v>7.5224299999999994E-2</v>
      </c>
      <c r="E380">
        <v>9.6121399999999996E-2</v>
      </c>
      <c r="G380">
        <v>7.1978899999999998E-2</v>
      </c>
      <c r="I380">
        <v>8.1690554089709697E-2</v>
      </c>
    </row>
    <row r="381" spans="1:9" x14ac:dyDescent="0.3">
      <c r="A381" s="1">
        <v>38000</v>
      </c>
      <c r="C381">
        <v>7.3868400000000001E-2</v>
      </c>
      <c r="E381">
        <v>9.7973699999999997E-2</v>
      </c>
      <c r="G381">
        <v>7.2210499999999997E-2</v>
      </c>
      <c r="I381">
        <v>8.1550999999999998E-2</v>
      </c>
    </row>
    <row r="382" spans="1:9" x14ac:dyDescent="0.3">
      <c r="A382" s="1">
        <v>38100</v>
      </c>
      <c r="C382">
        <v>7.3412099999999994E-2</v>
      </c>
      <c r="E382">
        <v>0.11083999999999999</v>
      </c>
      <c r="G382">
        <v>7.1679800000000002E-2</v>
      </c>
      <c r="I382">
        <v>8.5031286089238795E-2</v>
      </c>
    </row>
    <row r="383" spans="1:9" x14ac:dyDescent="0.3">
      <c r="A383" s="1">
        <v>38200</v>
      </c>
      <c r="C383">
        <v>7.3664900000000005E-2</v>
      </c>
      <c r="E383">
        <v>9.5890100000000006E-2</v>
      </c>
      <c r="G383">
        <v>7.2146600000000005E-2</v>
      </c>
      <c r="I383">
        <v>7.9548324607329801E-2</v>
      </c>
    </row>
    <row r="384" spans="1:9" x14ac:dyDescent="0.3">
      <c r="A384" s="1">
        <v>38300</v>
      </c>
      <c r="C384">
        <v>7.4282000000000001E-2</v>
      </c>
      <c r="E384">
        <v>0.100601</v>
      </c>
      <c r="G384">
        <v>7.2036600000000006E-2</v>
      </c>
      <c r="I384">
        <v>8.4958120104438595E-2</v>
      </c>
    </row>
    <row r="385" spans="1:9" x14ac:dyDescent="0.3">
      <c r="A385" s="1">
        <v>38400</v>
      </c>
      <c r="C385">
        <v>7.3385400000000003E-2</v>
      </c>
      <c r="E385">
        <v>0.102682</v>
      </c>
      <c r="G385">
        <v>7.2317699999999999E-2</v>
      </c>
      <c r="I385">
        <v>8.1783697916666606E-2</v>
      </c>
    </row>
    <row r="386" spans="1:9" x14ac:dyDescent="0.3">
      <c r="A386" s="1">
        <v>38500</v>
      </c>
      <c r="C386">
        <v>7.33766E-2</v>
      </c>
      <c r="E386">
        <v>0.108935</v>
      </c>
      <c r="G386">
        <v>7.2337700000000005E-2</v>
      </c>
      <c r="I386">
        <v>8.2762545454545394E-2</v>
      </c>
    </row>
    <row r="387" spans="1:9" x14ac:dyDescent="0.3">
      <c r="A387" s="1">
        <v>38600</v>
      </c>
      <c r="C387">
        <v>7.34456E-2</v>
      </c>
      <c r="E387">
        <v>0.134301</v>
      </c>
      <c r="G387">
        <v>7.2150300000000001E-2</v>
      </c>
      <c r="I387">
        <v>7.9948963730569894E-2</v>
      </c>
    </row>
    <row r="388" spans="1:9" x14ac:dyDescent="0.3">
      <c r="A388" s="1">
        <v>38700</v>
      </c>
      <c r="C388">
        <v>7.4082700000000001E-2</v>
      </c>
      <c r="E388">
        <v>0.12206699999999999</v>
      </c>
      <c r="G388">
        <v>7.1938000000000002E-2</v>
      </c>
      <c r="I388">
        <v>7.9581808785529701E-2</v>
      </c>
    </row>
    <row r="389" spans="1:9" x14ac:dyDescent="0.3">
      <c r="A389" s="1">
        <v>38800</v>
      </c>
      <c r="C389">
        <v>7.3685600000000004E-2</v>
      </c>
      <c r="E389">
        <v>0.10317</v>
      </c>
      <c r="G389">
        <v>7.2319599999999998E-2</v>
      </c>
      <c r="I389">
        <v>8.3538041237113406E-2</v>
      </c>
    </row>
    <row r="390" spans="1:9" x14ac:dyDescent="0.3">
      <c r="A390" s="1">
        <v>38900</v>
      </c>
      <c r="C390">
        <v>7.3444700000000002E-2</v>
      </c>
      <c r="E390">
        <v>0.10989699999999999</v>
      </c>
      <c r="G390">
        <v>7.2287900000000002E-2</v>
      </c>
      <c r="I390">
        <v>8.10305912596401E-2</v>
      </c>
    </row>
    <row r="391" spans="1:9" x14ac:dyDescent="0.3">
      <c r="A391" s="1">
        <v>39000</v>
      </c>
      <c r="C391">
        <v>7.40513E-2</v>
      </c>
      <c r="E391">
        <v>0.10284600000000001</v>
      </c>
      <c r="G391">
        <v>7.1948700000000004E-2</v>
      </c>
      <c r="I391">
        <v>7.8963538461538405E-2</v>
      </c>
    </row>
    <row r="392" spans="1:9" x14ac:dyDescent="0.3">
      <c r="A392" s="1">
        <v>39100</v>
      </c>
      <c r="C392">
        <v>7.3222499999999996E-2</v>
      </c>
      <c r="E392">
        <v>9.8797999999999997E-2</v>
      </c>
      <c r="G392">
        <v>7.2710999999999998E-2</v>
      </c>
      <c r="I392">
        <v>7.9245012787723695E-2</v>
      </c>
    </row>
    <row r="393" spans="1:9" x14ac:dyDescent="0.3">
      <c r="A393" s="1">
        <v>39200</v>
      </c>
      <c r="C393">
        <v>7.3699000000000001E-2</v>
      </c>
      <c r="E393">
        <v>9.8035700000000003E-2</v>
      </c>
      <c r="G393">
        <v>7.2015300000000004E-2</v>
      </c>
      <c r="I393">
        <v>8.3549489795918294E-2</v>
      </c>
    </row>
    <row r="394" spans="1:9" x14ac:dyDescent="0.3">
      <c r="A394" s="1">
        <v>39300</v>
      </c>
      <c r="C394">
        <v>7.3613200000000004E-2</v>
      </c>
      <c r="E394">
        <v>0.115623</v>
      </c>
      <c r="G394">
        <v>7.2391899999999995E-2</v>
      </c>
      <c r="I394">
        <v>8.0832061068702193E-2</v>
      </c>
    </row>
    <row r="395" spans="1:9" x14ac:dyDescent="0.3">
      <c r="A395" s="1">
        <v>39400</v>
      </c>
      <c r="C395">
        <v>7.3375599999999999E-2</v>
      </c>
      <c r="E395">
        <v>0.111244</v>
      </c>
      <c r="G395">
        <v>7.1598999999999996E-2</v>
      </c>
      <c r="I395">
        <v>8.6646395939086296E-2</v>
      </c>
    </row>
    <row r="396" spans="1:9" x14ac:dyDescent="0.3">
      <c r="A396" s="1">
        <v>39500</v>
      </c>
      <c r="C396">
        <v>7.3341799999999999E-2</v>
      </c>
      <c r="E396">
        <v>0.103367</v>
      </c>
      <c r="G396">
        <v>7.2278499999999996E-2</v>
      </c>
      <c r="I396">
        <v>9.5891696202531601E-2</v>
      </c>
    </row>
    <row r="397" spans="1:9" x14ac:dyDescent="0.3">
      <c r="A397" s="1">
        <v>39600</v>
      </c>
      <c r="C397">
        <v>7.3005100000000003E-2</v>
      </c>
      <c r="E397">
        <v>0.10462100000000001</v>
      </c>
      <c r="G397">
        <v>7.2272699999999995E-2</v>
      </c>
      <c r="I397">
        <v>9.0079494949494895E-2</v>
      </c>
    </row>
    <row r="398" spans="1:9" x14ac:dyDescent="0.3">
      <c r="A398" s="1">
        <v>39700</v>
      </c>
      <c r="C398">
        <v>7.3602000000000001E-2</v>
      </c>
      <c r="E398">
        <v>0.106877</v>
      </c>
      <c r="G398">
        <v>7.2796E-2</v>
      </c>
      <c r="I398">
        <v>8.9125743073047797E-2</v>
      </c>
    </row>
    <row r="399" spans="1:9" x14ac:dyDescent="0.3">
      <c r="A399" s="1">
        <v>39800</v>
      </c>
      <c r="C399">
        <v>7.30653E-2</v>
      </c>
      <c r="E399">
        <v>0.106156</v>
      </c>
      <c r="G399">
        <v>7.2311600000000004E-2</v>
      </c>
      <c r="I399">
        <v>9.1308693467336596E-2</v>
      </c>
    </row>
    <row r="400" spans="1:9" x14ac:dyDescent="0.3">
      <c r="A400" s="1">
        <v>39900</v>
      </c>
      <c r="C400">
        <v>7.3032600000000003E-2</v>
      </c>
      <c r="E400">
        <v>0.111128</v>
      </c>
      <c r="G400">
        <v>7.2756899999999999E-2</v>
      </c>
      <c r="I400">
        <v>8.4250526315789401E-2</v>
      </c>
    </row>
    <row r="401" spans="1:9" x14ac:dyDescent="0.3">
      <c r="A401" s="1">
        <v>40000</v>
      </c>
      <c r="C401">
        <v>7.4274999999999994E-2</v>
      </c>
      <c r="E401">
        <v>0.105075</v>
      </c>
      <c r="G401">
        <v>7.3450000000000001E-2</v>
      </c>
      <c r="I401">
        <v>8.9010149999999996E-2</v>
      </c>
    </row>
    <row r="402" spans="1:9" x14ac:dyDescent="0.3">
      <c r="A402" s="1">
        <v>40100</v>
      </c>
      <c r="C402">
        <v>7.3217000000000004E-2</v>
      </c>
      <c r="E402">
        <v>0.112718</v>
      </c>
      <c r="G402">
        <v>7.3167099999999999E-2</v>
      </c>
      <c r="I402">
        <v>8.7839301745635895E-2</v>
      </c>
    </row>
    <row r="403" spans="1:9" x14ac:dyDescent="0.3">
      <c r="A403" s="1">
        <v>40200</v>
      </c>
      <c r="C403">
        <v>7.4104500000000004E-2</v>
      </c>
      <c r="E403">
        <v>0.11403000000000001</v>
      </c>
      <c r="G403">
        <v>7.23134E-2</v>
      </c>
      <c r="I403">
        <v>8.8529900497512401E-2</v>
      </c>
    </row>
    <row r="404" spans="1:9" x14ac:dyDescent="0.3">
      <c r="A404" s="1">
        <v>40300</v>
      </c>
      <c r="C404">
        <v>7.3796500000000001E-2</v>
      </c>
      <c r="E404">
        <v>0.10925600000000001</v>
      </c>
      <c r="G404">
        <v>7.2134000000000004E-2</v>
      </c>
      <c r="I404">
        <v>8.0979950372208398E-2</v>
      </c>
    </row>
    <row r="405" spans="1:9" x14ac:dyDescent="0.3">
      <c r="A405" s="1">
        <v>40400</v>
      </c>
      <c r="C405">
        <v>7.3564400000000002E-2</v>
      </c>
      <c r="E405">
        <v>0.115941</v>
      </c>
      <c r="G405">
        <v>7.2747500000000007E-2</v>
      </c>
      <c r="I405">
        <v>8.3315792079207904E-2</v>
      </c>
    </row>
    <row r="406" spans="1:9" x14ac:dyDescent="0.3">
      <c r="A406" s="1">
        <v>40500</v>
      </c>
      <c r="C406">
        <v>7.3678999999999994E-2</v>
      </c>
      <c r="E406">
        <v>0.10725899999999999</v>
      </c>
      <c r="G406">
        <v>7.2419800000000006E-2</v>
      </c>
      <c r="I406">
        <v>8.6519506172839503E-2</v>
      </c>
    </row>
    <row r="407" spans="1:9" x14ac:dyDescent="0.3">
      <c r="A407" s="1">
        <v>40600</v>
      </c>
      <c r="C407">
        <v>7.3916300000000004E-2</v>
      </c>
      <c r="E407">
        <v>0.104015</v>
      </c>
      <c r="G407">
        <v>7.24138E-2</v>
      </c>
      <c r="I407">
        <v>8.3159999999999998E-2</v>
      </c>
    </row>
    <row r="408" spans="1:9" x14ac:dyDescent="0.3">
      <c r="A408" s="1">
        <v>40700</v>
      </c>
      <c r="C408">
        <v>7.4176900000000004E-2</v>
      </c>
      <c r="E408">
        <v>0.11017200000000001</v>
      </c>
      <c r="G408">
        <v>7.2678099999999995E-2</v>
      </c>
      <c r="I408">
        <v>8.4586732186732197E-2</v>
      </c>
    </row>
    <row r="409" spans="1:9" x14ac:dyDescent="0.3">
      <c r="A409" s="1">
        <v>40800</v>
      </c>
      <c r="C409">
        <v>7.3872499999999994E-2</v>
      </c>
      <c r="E409">
        <v>0.107917</v>
      </c>
      <c r="G409">
        <v>7.2156899999999996E-2</v>
      </c>
      <c r="I409">
        <v>8.6310882352941098E-2</v>
      </c>
    </row>
    <row r="410" spans="1:9" x14ac:dyDescent="0.3">
      <c r="A410" s="1">
        <v>40900</v>
      </c>
      <c r="C410">
        <v>7.3520799999999997E-2</v>
      </c>
      <c r="E410">
        <v>0.113056</v>
      </c>
      <c r="G410">
        <v>7.2176000000000004E-2</v>
      </c>
      <c r="I410">
        <v>8.3525819070904603E-2</v>
      </c>
    </row>
    <row r="411" spans="1:9" x14ac:dyDescent="0.3">
      <c r="A411" s="1">
        <v>41000</v>
      </c>
      <c r="C411">
        <v>7.3195099999999999E-2</v>
      </c>
      <c r="E411">
        <v>0.102585</v>
      </c>
      <c r="G411">
        <v>7.2463399999999997E-2</v>
      </c>
      <c r="I411">
        <v>8.1463219512195095E-2</v>
      </c>
    </row>
    <row r="412" spans="1:9" x14ac:dyDescent="0.3">
      <c r="A412" s="1">
        <v>41100</v>
      </c>
      <c r="C412">
        <v>7.3308999999999999E-2</v>
      </c>
      <c r="E412">
        <v>0.105061</v>
      </c>
      <c r="G412">
        <v>7.1970800000000001E-2</v>
      </c>
      <c r="I412">
        <v>8.38676399026764E-2</v>
      </c>
    </row>
    <row r="413" spans="1:9" x14ac:dyDescent="0.3">
      <c r="A413" s="1">
        <v>41200</v>
      </c>
      <c r="C413">
        <v>7.3155300000000006E-2</v>
      </c>
      <c r="E413">
        <v>0.110801</v>
      </c>
      <c r="G413">
        <v>7.2645600000000005E-2</v>
      </c>
      <c r="I413">
        <v>8.2287961165048495E-2</v>
      </c>
    </row>
    <row r="414" spans="1:9" x14ac:dyDescent="0.3">
      <c r="A414" s="1">
        <v>41300</v>
      </c>
      <c r="C414">
        <v>7.2614999999999999E-2</v>
      </c>
      <c r="E414">
        <v>0.107215</v>
      </c>
      <c r="G414">
        <v>7.2033899999999998E-2</v>
      </c>
      <c r="I414">
        <v>8.2663922518159794E-2</v>
      </c>
    </row>
    <row r="415" spans="1:9" x14ac:dyDescent="0.3">
      <c r="A415" s="1">
        <v>41400</v>
      </c>
      <c r="C415">
        <v>7.3671500000000001E-2</v>
      </c>
      <c r="E415">
        <v>0.10686</v>
      </c>
      <c r="G415">
        <v>7.2729500000000002E-2</v>
      </c>
      <c r="I415">
        <v>8.1712995169082106E-2</v>
      </c>
    </row>
    <row r="416" spans="1:9" x14ac:dyDescent="0.3">
      <c r="A416" s="1">
        <v>41500</v>
      </c>
      <c r="C416">
        <v>7.3469900000000005E-2</v>
      </c>
      <c r="E416">
        <v>0.10853</v>
      </c>
      <c r="G416">
        <v>7.1975899999999995E-2</v>
      </c>
      <c r="I416">
        <v>8.7809975903614404E-2</v>
      </c>
    </row>
    <row r="417" spans="1:9" x14ac:dyDescent="0.3">
      <c r="A417" s="1">
        <v>41600</v>
      </c>
      <c r="C417">
        <v>7.3509599999999994E-2</v>
      </c>
      <c r="E417">
        <v>0.11355800000000001</v>
      </c>
      <c r="G417">
        <v>7.2043300000000005E-2</v>
      </c>
      <c r="I417">
        <v>8.4306730769230703E-2</v>
      </c>
    </row>
    <row r="418" spans="1:9" x14ac:dyDescent="0.3">
      <c r="A418" s="1">
        <v>41700</v>
      </c>
      <c r="C418">
        <v>7.3285400000000001E-2</v>
      </c>
      <c r="E418">
        <v>0.106571</v>
      </c>
      <c r="G418">
        <v>7.2302199999999997E-2</v>
      </c>
      <c r="I418">
        <v>9.4798848920863293E-2</v>
      </c>
    </row>
    <row r="419" spans="1:9" x14ac:dyDescent="0.3">
      <c r="A419" s="1">
        <v>41800</v>
      </c>
      <c r="C419">
        <v>7.2775099999999995E-2</v>
      </c>
      <c r="E419">
        <v>0.115407</v>
      </c>
      <c r="G419">
        <v>7.2057399999999994E-2</v>
      </c>
      <c r="I419">
        <v>9.1439282296650701E-2</v>
      </c>
    </row>
    <row r="420" spans="1:9" x14ac:dyDescent="0.3">
      <c r="A420" s="1">
        <v>41900</v>
      </c>
      <c r="C420">
        <v>7.4152700000000002E-2</v>
      </c>
      <c r="E420">
        <v>0.11704100000000001</v>
      </c>
      <c r="G420">
        <v>7.3102600000000004E-2</v>
      </c>
      <c r="I420">
        <v>8.3187207637231503E-2</v>
      </c>
    </row>
    <row r="421" spans="1:9" x14ac:dyDescent="0.3">
      <c r="A421" s="1">
        <v>42000</v>
      </c>
      <c r="C421">
        <v>7.30238E-2</v>
      </c>
      <c r="E421">
        <v>0.112595</v>
      </c>
      <c r="G421">
        <v>7.1976200000000004E-2</v>
      </c>
      <c r="I421">
        <v>8.6062380952380904E-2</v>
      </c>
    </row>
    <row r="422" spans="1:9" x14ac:dyDescent="0.3">
      <c r="A422" s="1">
        <v>42100</v>
      </c>
      <c r="C422">
        <v>7.3159100000000005E-2</v>
      </c>
      <c r="E422">
        <v>0.109406</v>
      </c>
      <c r="G422">
        <v>7.1734000000000006E-2</v>
      </c>
      <c r="I422">
        <v>8.2137387173396595E-2</v>
      </c>
    </row>
    <row r="423" spans="1:9" x14ac:dyDescent="0.3">
      <c r="A423" s="1">
        <v>42200</v>
      </c>
      <c r="C423">
        <v>7.3459700000000003E-2</v>
      </c>
      <c r="E423">
        <v>0.107393</v>
      </c>
      <c r="G423">
        <v>7.22275E-2</v>
      </c>
      <c r="I423">
        <v>8.7561184834123201E-2</v>
      </c>
    </row>
    <row r="424" spans="1:9" x14ac:dyDescent="0.3">
      <c r="A424" s="1">
        <v>42300</v>
      </c>
      <c r="C424">
        <v>7.3049600000000006E-2</v>
      </c>
      <c r="E424">
        <v>0.106478</v>
      </c>
      <c r="G424">
        <v>7.1985800000000003E-2</v>
      </c>
      <c r="I424">
        <v>8.4583215130023606E-2</v>
      </c>
    </row>
    <row r="425" spans="1:9" x14ac:dyDescent="0.3">
      <c r="A425" s="1">
        <v>42400</v>
      </c>
      <c r="C425">
        <v>7.3136800000000002E-2</v>
      </c>
      <c r="E425">
        <v>0.10667500000000001</v>
      </c>
      <c r="G425">
        <v>7.2264200000000001E-2</v>
      </c>
      <c r="I425">
        <v>8.6616367924528301E-2</v>
      </c>
    </row>
    <row r="426" spans="1:9" x14ac:dyDescent="0.3">
      <c r="A426" s="1">
        <v>42500</v>
      </c>
      <c r="C426">
        <v>7.3976500000000001E-2</v>
      </c>
      <c r="E426">
        <v>0.106918</v>
      </c>
      <c r="G426">
        <v>7.1623500000000007E-2</v>
      </c>
      <c r="I426">
        <v>9.0926400000000004E-2</v>
      </c>
    </row>
    <row r="427" spans="1:9" x14ac:dyDescent="0.3">
      <c r="A427" s="1">
        <v>42600</v>
      </c>
      <c r="C427">
        <v>7.3286400000000002E-2</v>
      </c>
      <c r="E427">
        <v>0.101033</v>
      </c>
      <c r="G427">
        <v>7.2488300000000006E-2</v>
      </c>
      <c r="I427">
        <v>8.5600610328638499E-2</v>
      </c>
    </row>
    <row r="428" spans="1:9" x14ac:dyDescent="0.3">
      <c r="A428" s="1">
        <v>42700</v>
      </c>
      <c r="C428">
        <v>7.3630000000000001E-2</v>
      </c>
      <c r="E428">
        <v>0.109696</v>
      </c>
      <c r="G428">
        <v>7.2014099999999998E-2</v>
      </c>
      <c r="I428">
        <v>8.2088618266978899E-2</v>
      </c>
    </row>
    <row r="429" spans="1:9" x14ac:dyDescent="0.3">
      <c r="A429" s="1">
        <v>42800</v>
      </c>
      <c r="C429">
        <v>7.38785E-2</v>
      </c>
      <c r="E429">
        <v>0.109907</v>
      </c>
      <c r="G429">
        <v>7.2032700000000005E-2</v>
      </c>
      <c r="I429">
        <v>8.4721775700934504E-2</v>
      </c>
    </row>
    <row r="430" spans="1:9" x14ac:dyDescent="0.3">
      <c r="A430" s="1">
        <v>42900</v>
      </c>
      <c r="C430">
        <v>7.3519799999999996E-2</v>
      </c>
      <c r="E430">
        <v>0.112914</v>
      </c>
      <c r="G430">
        <v>7.2564100000000006E-2</v>
      </c>
      <c r="I430">
        <v>8.2966899766899693E-2</v>
      </c>
    </row>
    <row r="431" spans="1:9" x14ac:dyDescent="0.3">
      <c r="A431" s="1">
        <v>43000</v>
      </c>
      <c r="C431">
        <v>7.4232599999999996E-2</v>
      </c>
      <c r="E431">
        <v>0.114512</v>
      </c>
      <c r="G431">
        <v>7.2488399999999995E-2</v>
      </c>
      <c r="I431">
        <v>8.1535116279069703E-2</v>
      </c>
    </row>
    <row r="432" spans="1:9" x14ac:dyDescent="0.3">
      <c r="A432" s="1">
        <v>43100</v>
      </c>
      <c r="C432">
        <v>7.38515E-2</v>
      </c>
      <c r="E432">
        <v>0.10587000000000001</v>
      </c>
      <c r="G432">
        <v>7.2180999999999995E-2</v>
      </c>
      <c r="I432">
        <v>7.9196380510440798E-2</v>
      </c>
    </row>
    <row r="433" spans="1:9" x14ac:dyDescent="0.3">
      <c r="A433" s="1">
        <v>43200</v>
      </c>
      <c r="C433">
        <v>7.3657399999999998E-2</v>
      </c>
      <c r="E433">
        <v>0.103796</v>
      </c>
      <c r="G433">
        <v>7.2453699999999996E-2</v>
      </c>
      <c r="I433">
        <v>8.0451712962962899E-2</v>
      </c>
    </row>
    <row r="434" spans="1:9" x14ac:dyDescent="0.3">
      <c r="A434" s="1">
        <v>43300</v>
      </c>
      <c r="C434">
        <v>7.3487300000000005E-2</v>
      </c>
      <c r="E434">
        <v>0.116282</v>
      </c>
      <c r="G434">
        <v>7.2702100000000006E-2</v>
      </c>
      <c r="I434">
        <v>8.3049699769053104E-2</v>
      </c>
    </row>
    <row r="435" spans="1:9" x14ac:dyDescent="0.3">
      <c r="A435" s="1">
        <v>43400</v>
      </c>
      <c r="C435">
        <v>7.3709700000000003E-2</v>
      </c>
      <c r="E435">
        <v>0.107143</v>
      </c>
      <c r="G435">
        <v>7.3064500000000004E-2</v>
      </c>
      <c r="I435">
        <v>8.2554516129032196E-2</v>
      </c>
    </row>
    <row r="436" spans="1:9" x14ac:dyDescent="0.3">
      <c r="A436" s="1">
        <v>43500</v>
      </c>
      <c r="C436">
        <v>7.4023000000000005E-2</v>
      </c>
      <c r="E436">
        <v>0.110759</v>
      </c>
      <c r="G436">
        <v>7.2344800000000001E-2</v>
      </c>
      <c r="I436">
        <v>8.3133241379310302E-2</v>
      </c>
    </row>
    <row r="437" spans="1:9" x14ac:dyDescent="0.3">
      <c r="A437" s="1">
        <v>43600</v>
      </c>
      <c r="C437">
        <v>7.3554999999999995E-2</v>
      </c>
      <c r="E437">
        <v>0.11247699999999999</v>
      </c>
      <c r="G437">
        <v>7.2224800000000006E-2</v>
      </c>
      <c r="I437">
        <v>8.1839174311926596E-2</v>
      </c>
    </row>
    <row r="438" spans="1:9" x14ac:dyDescent="0.3">
      <c r="A438" s="1">
        <v>43700</v>
      </c>
      <c r="C438">
        <v>7.32265E-2</v>
      </c>
      <c r="E438">
        <v>0.109016</v>
      </c>
      <c r="G438">
        <v>7.2082400000000005E-2</v>
      </c>
      <c r="I438">
        <v>8.3937665903890096E-2</v>
      </c>
    </row>
    <row r="439" spans="1:9" x14ac:dyDescent="0.3">
      <c r="A439" s="1">
        <v>43800</v>
      </c>
      <c r="C439">
        <v>7.3310500000000001E-2</v>
      </c>
      <c r="E439">
        <v>0.101895</v>
      </c>
      <c r="G439">
        <v>7.2579900000000003E-2</v>
      </c>
      <c r="I439">
        <v>8.4839680365296793E-2</v>
      </c>
    </row>
    <row r="440" spans="1:9" x14ac:dyDescent="0.3">
      <c r="A440" s="1">
        <v>43900</v>
      </c>
      <c r="C440">
        <v>7.3553499999999994E-2</v>
      </c>
      <c r="E440">
        <v>0.110342</v>
      </c>
      <c r="G440">
        <v>7.2232299999999999E-2</v>
      </c>
      <c r="I440">
        <v>8.3746833712983998E-2</v>
      </c>
    </row>
    <row r="441" spans="1:9" x14ac:dyDescent="0.3">
      <c r="A441" s="1">
        <v>44000</v>
      </c>
      <c r="C441">
        <v>7.3954500000000006E-2</v>
      </c>
      <c r="E441">
        <v>0.105977</v>
      </c>
      <c r="G441">
        <v>7.23636E-2</v>
      </c>
      <c r="I441">
        <v>8.8371227272727199E-2</v>
      </c>
    </row>
    <row r="442" spans="1:9" x14ac:dyDescent="0.3">
      <c r="A442" s="1">
        <v>44100</v>
      </c>
      <c r="C442">
        <v>7.3560100000000003E-2</v>
      </c>
      <c r="E442">
        <v>0.10439900000000001</v>
      </c>
      <c r="G442">
        <v>7.3038500000000006E-2</v>
      </c>
      <c r="I442">
        <v>8.7101179138321994E-2</v>
      </c>
    </row>
    <row r="443" spans="1:9" x14ac:dyDescent="0.3">
      <c r="A443" s="1">
        <v>44200</v>
      </c>
      <c r="C443">
        <v>7.4298600000000006E-2</v>
      </c>
      <c r="E443">
        <v>0.10371</v>
      </c>
      <c r="G443">
        <v>7.2262400000000004E-2</v>
      </c>
      <c r="I443">
        <v>8.1415022624434299E-2</v>
      </c>
    </row>
    <row r="444" spans="1:9" x14ac:dyDescent="0.3">
      <c r="A444" s="1">
        <v>44300</v>
      </c>
      <c r="C444">
        <v>7.3476299999999994E-2</v>
      </c>
      <c r="E444">
        <v>0.106456</v>
      </c>
      <c r="G444">
        <v>7.2731400000000002E-2</v>
      </c>
      <c r="I444">
        <v>8.3946094808126398E-2</v>
      </c>
    </row>
    <row r="445" spans="1:9" x14ac:dyDescent="0.3">
      <c r="A445" s="1">
        <v>44400</v>
      </c>
      <c r="C445">
        <v>7.3445899999999995E-2</v>
      </c>
      <c r="E445">
        <v>0.107613</v>
      </c>
      <c r="G445">
        <v>7.2725200000000004E-2</v>
      </c>
      <c r="I445">
        <v>8.7210360360360298E-2</v>
      </c>
    </row>
    <row r="446" spans="1:9" x14ac:dyDescent="0.3">
      <c r="A446" s="1">
        <v>44500</v>
      </c>
      <c r="C446">
        <v>7.4426999999999993E-2</v>
      </c>
      <c r="E446">
        <v>0.106562</v>
      </c>
      <c r="G446">
        <v>7.40899E-2</v>
      </c>
      <c r="I446">
        <v>8.3109842696629202E-2</v>
      </c>
    </row>
    <row r="447" spans="1:9" x14ac:dyDescent="0.3">
      <c r="A447" s="1">
        <v>44600</v>
      </c>
      <c r="C447">
        <v>7.3183899999999996E-2</v>
      </c>
      <c r="E447">
        <v>0.114978</v>
      </c>
      <c r="G447">
        <v>7.21749E-2</v>
      </c>
      <c r="I447">
        <v>8.3312242152466298E-2</v>
      </c>
    </row>
    <row r="448" spans="1:9" x14ac:dyDescent="0.3">
      <c r="A448" s="1">
        <v>44700</v>
      </c>
      <c r="C448">
        <v>7.3311000000000001E-2</v>
      </c>
      <c r="E448">
        <v>0.10613</v>
      </c>
      <c r="G448">
        <v>7.2460899999999995E-2</v>
      </c>
      <c r="I448">
        <v>8.54931096196868E-2</v>
      </c>
    </row>
    <row r="449" spans="1:9" x14ac:dyDescent="0.3">
      <c r="A449" s="1">
        <v>44800</v>
      </c>
      <c r="C449">
        <v>7.3705400000000004E-2</v>
      </c>
      <c r="E449">
        <v>0.10678600000000001</v>
      </c>
      <c r="G449">
        <v>7.2432999999999997E-2</v>
      </c>
      <c r="I449">
        <v>7.9269687500000005E-2</v>
      </c>
    </row>
    <row r="450" spans="1:9" x14ac:dyDescent="0.3">
      <c r="A450" s="1">
        <v>44900</v>
      </c>
      <c r="C450">
        <v>7.3452100000000006E-2</v>
      </c>
      <c r="E450">
        <v>0.106102</v>
      </c>
      <c r="G450">
        <v>7.2227200000000005E-2</v>
      </c>
      <c r="I450">
        <v>7.9844409799554497E-2</v>
      </c>
    </row>
    <row r="451" spans="1:9" x14ac:dyDescent="0.3">
      <c r="A451" s="1">
        <v>45000</v>
      </c>
      <c r="C451">
        <v>7.2777800000000004E-2</v>
      </c>
      <c r="E451">
        <v>0.106311</v>
      </c>
      <c r="G451">
        <v>7.2577799999999998E-2</v>
      </c>
      <c r="I451">
        <v>7.93488444444444E-2</v>
      </c>
    </row>
    <row r="452" spans="1:9" x14ac:dyDescent="0.3">
      <c r="A452" s="1">
        <v>45100</v>
      </c>
      <c r="C452">
        <v>7.2616399999999998E-2</v>
      </c>
      <c r="E452">
        <v>0.120266</v>
      </c>
      <c r="G452">
        <v>7.2483400000000003E-2</v>
      </c>
      <c r="I452">
        <v>7.9562217294900206E-2</v>
      </c>
    </row>
    <row r="453" spans="1:9" x14ac:dyDescent="0.3">
      <c r="A453" s="1">
        <v>45200</v>
      </c>
      <c r="C453">
        <v>7.2942499999999993E-2</v>
      </c>
      <c r="E453">
        <v>0.110708</v>
      </c>
      <c r="G453">
        <v>7.2854000000000002E-2</v>
      </c>
      <c r="I453">
        <v>8.1309999999999993E-2</v>
      </c>
    </row>
    <row r="454" spans="1:9" x14ac:dyDescent="0.3">
      <c r="A454" s="1">
        <v>45300</v>
      </c>
      <c r="C454">
        <v>7.2913900000000004E-2</v>
      </c>
      <c r="E454">
        <v>0.113996</v>
      </c>
      <c r="G454">
        <v>7.2913900000000004E-2</v>
      </c>
      <c r="I454">
        <v>7.9896026490066205E-2</v>
      </c>
    </row>
    <row r="455" spans="1:9" x14ac:dyDescent="0.3">
      <c r="A455" s="1">
        <v>45400</v>
      </c>
      <c r="C455">
        <v>7.3964799999999997E-2</v>
      </c>
      <c r="E455">
        <v>0.110661</v>
      </c>
      <c r="G455">
        <v>7.1982400000000002E-2</v>
      </c>
      <c r="I455">
        <v>7.9749030837004395E-2</v>
      </c>
    </row>
    <row r="456" spans="1:9" x14ac:dyDescent="0.3">
      <c r="A456" s="1">
        <v>45500</v>
      </c>
      <c r="C456">
        <v>7.3406600000000002E-2</v>
      </c>
      <c r="E456">
        <v>0.10602200000000001</v>
      </c>
      <c r="G456">
        <v>7.2637400000000005E-2</v>
      </c>
      <c r="I456">
        <v>8.0639912087912005E-2</v>
      </c>
    </row>
    <row r="457" spans="1:9" x14ac:dyDescent="0.3">
      <c r="A457" s="1">
        <v>45600</v>
      </c>
      <c r="C457">
        <v>7.2960499999999998E-2</v>
      </c>
      <c r="E457">
        <v>0.111535</v>
      </c>
      <c r="G457">
        <v>7.2258799999999998E-2</v>
      </c>
      <c r="I457">
        <v>8.0115175438596406E-2</v>
      </c>
    </row>
    <row r="458" spans="1:9" x14ac:dyDescent="0.3">
      <c r="A458" s="1">
        <v>45700</v>
      </c>
      <c r="C458">
        <v>7.3238499999999998E-2</v>
      </c>
      <c r="E458">
        <v>0.10593</v>
      </c>
      <c r="G458">
        <v>7.2078799999999998E-2</v>
      </c>
      <c r="I458">
        <v>7.8479037199124704E-2</v>
      </c>
    </row>
    <row r="459" spans="1:9" x14ac:dyDescent="0.3">
      <c r="A459" s="1">
        <v>45800</v>
      </c>
      <c r="C459">
        <v>7.3078599999999994E-2</v>
      </c>
      <c r="E459">
        <v>0.10587299999999999</v>
      </c>
      <c r="G459">
        <v>7.2401699999999999E-2</v>
      </c>
      <c r="I459">
        <v>8.0842532751091697E-2</v>
      </c>
    </row>
    <row r="460" spans="1:9" x14ac:dyDescent="0.3">
      <c r="A460" s="1">
        <v>45900</v>
      </c>
      <c r="C460">
        <v>7.3442300000000002E-2</v>
      </c>
      <c r="E460">
        <v>0.113464</v>
      </c>
      <c r="G460">
        <v>7.1721099999999996E-2</v>
      </c>
      <c r="I460">
        <v>8.1095381263616498E-2</v>
      </c>
    </row>
    <row r="461" spans="1:9" x14ac:dyDescent="0.3">
      <c r="A461" s="1">
        <v>46000</v>
      </c>
      <c r="C461">
        <v>7.2999999999999995E-2</v>
      </c>
      <c r="E461">
        <v>0.101587</v>
      </c>
      <c r="G461">
        <v>7.2021699999999994E-2</v>
      </c>
      <c r="I461">
        <v>8.46128260869565E-2</v>
      </c>
    </row>
    <row r="462" spans="1:9" x14ac:dyDescent="0.3">
      <c r="A462" s="1">
        <v>46100</v>
      </c>
      <c r="C462">
        <v>7.3427300000000001E-2</v>
      </c>
      <c r="E462">
        <v>9.9869799999999995E-2</v>
      </c>
      <c r="G462">
        <v>7.3015200000000002E-2</v>
      </c>
      <c r="I462">
        <v>8.0308763557483703E-2</v>
      </c>
    </row>
    <row r="463" spans="1:9" x14ac:dyDescent="0.3">
      <c r="A463" s="1">
        <v>46200</v>
      </c>
      <c r="C463">
        <v>7.3528099999999999E-2</v>
      </c>
      <c r="E463">
        <v>9.9653699999999998E-2</v>
      </c>
      <c r="G463">
        <v>7.2727299999999995E-2</v>
      </c>
      <c r="I463">
        <v>8.4961255411255404E-2</v>
      </c>
    </row>
    <row r="464" spans="1:9" x14ac:dyDescent="0.3">
      <c r="A464" s="1">
        <v>46300</v>
      </c>
      <c r="C464">
        <v>7.2743000000000002E-2</v>
      </c>
      <c r="E464">
        <v>0.102894</v>
      </c>
      <c r="G464">
        <v>7.2656600000000002E-2</v>
      </c>
      <c r="I464">
        <v>8.2460734341252701E-2</v>
      </c>
    </row>
    <row r="465" spans="1:9" x14ac:dyDescent="0.3">
      <c r="A465" s="1">
        <v>46400</v>
      </c>
      <c r="C465">
        <v>7.3232800000000001E-2</v>
      </c>
      <c r="E465">
        <v>0.103103</v>
      </c>
      <c r="G465">
        <v>7.2456900000000005E-2</v>
      </c>
      <c r="I465">
        <v>8.4391422413793105E-2</v>
      </c>
    </row>
    <row r="466" spans="1:9" x14ac:dyDescent="0.3">
      <c r="A466" s="1">
        <v>46500</v>
      </c>
      <c r="C466">
        <v>7.2731199999999996E-2</v>
      </c>
      <c r="E466">
        <v>0.102882</v>
      </c>
      <c r="G466">
        <v>7.2344099999999995E-2</v>
      </c>
      <c r="I466">
        <v>8.2903440860215005E-2</v>
      </c>
    </row>
    <row r="467" spans="1:9" x14ac:dyDescent="0.3">
      <c r="A467" s="1">
        <v>46600</v>
      </c>
      <c r="C467">
        <v>7.3476399999999997E-2</v>
      </c>
      <c r="E467">
        <v>0.104807</v>
      </c>
      <c r="G467">
        <v>7.3433499999999999E-2</v>
      </c>
      <c r="I467">
        <v>8.1475064377682399E-2</v>
      </c>
    </row>
    <row r="468" spans="1:9" x14ac:dyDescent="0.3">
      <c r="A468" s="1">
        <v>46700</v>
      </c>
      <c r="C468">
        <v>7.3404700000000003E-2</v>
      </c>
      <c r="E468">
        <v>0.10051400000000001</v>
      </c>
      <c r="G468">
        <v>7.2376899999999994E-2</v>
      </c>
      <c r="I468">
        <v>8.5550663811563094E-2</v>
      </c>
    </row>
    <row r="469" spans="1:9" x14ac:dyDescent="0.3">
      <c r="A469" s="1">
        <v>46800</v>
      </c>
      <c r="C469">
        <v>7.3589699999999994E-2</v>
      </c>
      <c r="E469">
        <v>0.10906</v>
      </c>
      <c r="G469">
        <v>7.2820499999999996E-2</v>
      </c>
      <c r="I469">
        <v>8.3739700854700796E-2</v>
      </c>
    </row>
    <row r="470" spans="1:9" x14ac:dyDescent="0.3">
      <c r="A470" s="1">
        <v>46900</v>
      </c>
      <c r="C470">
        <v>7.4029899999999996E-2</v>
      </c>
      <c r="E470">
        <v>0.10243099999999999</v>
      </c>
      <c r="G470">
        <v>7.2324100000000002E-2</v>
      </c>
      <c r="I470">
        <v>8.9846524520255794E-2</v>
      </c>
    </row>
    <row r="471" spans="1:9" x14ac:dyDescent="0.3">
      <c r="A471" s="1">
        <v>47000</v>
      </c>
      <c r="C471">
        <v>7.4489399999999997E-2</v>
      </c>
      <c r="E471">
        <v>0.10004300000000001</v>
      </c>
      <c r="G471">
        <v>7.2255299999999995E-2</v>
      </c>
      <c r="I471">
        <v>7.9011021276595705E-2</v>
      </c>
    </row>
    <row r="472" spans="1:9" x14ac:dyDescent="0.3">
      <c r="A472" s="1">
        <v>47100</v>
      </c>
      <c r="C472">
        <v>7.3736700000000002E-2</v>
      </c>
      <c r="E472">
        <v>0.101189</v>
      </c>
      <c r="G472">
        <v>7.2887499999999994E-2</v>
      </c>
      <c r="I472">
        <v>8.4156475583864104E-2</v>
      </c>
    </row>
    <row r="473" spans="1:9" x14ac:dyDescent="0.3">
      <c r="A473" s="1">
        <v>47200</v>
      </c>
      <c r="C473">
        <v>7.3029700000000003E-2</v>
      </c>
      <c r="E473">
        <v>0.100508</v>
      </c>
      <c r="G473">
        <v>7.2478799999999996E-2</v>
      </c>
      <c r="I473">
        <v>8.2118474576271097E-2</v>
      </c>
    </row>
    <row r="474" spans="1:9" x14ac:dyDescent="0.3">
      <c r="A474" s="1">
        <v>47300</v>
      </c>
      <c r="C474">
        <v>7.2685E-2</v>
      </c>
      <c r="E474">
        <v>0.10198699999999999</v>
      </c>
      <c r="G474">
        <v>7.2727299999999995E-2</v>
      </c>
      <c r="I474">
        <v>8.3573868921775901E-2</v>
      </c>
    </row>
    <row r="475" spans="1:9" x14ac:dyDescent="0.3">
      <c r="A475" s="1">
        <v>47400</v>
      </c>
      <c r="C475">
        <v>7.3312199999999994E-2</v>
      </c>
      <c r="E475">
        <v>0.100506</v>
      </c>
      <c r="G475">
        <v>7.2447300000000006E-2</v>
      </c>
      <c r="I475">
        <v>7.9760337552742602E-2</v>
      </c>
    </row>
    <row r="476" spans="1:9" x14ac:dyDescent="0.3">
      <c r="A476" s="1">
        <v>47500</v>
      </c>
      <c r="C476">
        <v>7.3157899999999998E-2</v>
      </c>
      <c r="E476">
        <v>0.10492600000000001</v>
      </c>
      <c r="G476">
        <v>7.3578900000000003E-2</v>
      </c>
      <c r="I476">
        <v>8.0728336842105203E-2</v>
      </c>
    </row>
    <row r="477" spans="1:9" x14ac:dyDescent="0.3">
      <c r="A477" s="1">
        <v>47600</v>
      </c>
      <c r="C477">
        <v>7.3718500000000006E-2</v>
      </c>
      <c r="E477">
        <v>0.106807</v>
      </c>
      <c r="G477">
        <v>7.2731100000000007E-2</v>
      </c>
      <c r="I477">
        <v>8.0327478991596604E-2</v>
      </c>
    </row>
    <row r="478" spans="1:9" x14ac:dyDescent="0.3">
      <c r="A478" s="1">
        <v>47700</v>
      </c>
      <c r="C478">
        <v>7.4612200000000004E-2</v>
      </c>
      <c r="E478">
        <v>0.100713</v>
      </c>
      <c r="G478">
        <v>7.2578599999999993E-2</v>
      </c>
      <c r="I478">
        <v>8.2813039832285107E-2</v>
      </c>
    </row>
    <row r="479" spans="1:9" x14ac:dyDescent="0.3">
      <c r="A479" s="1">
        <v>47800</v>
      </c>
      <c r="C479">
        <v>7.3012599999999997E-2</v>
      </c>
      <c r="E479">
        <v>0.10169499999999999</v>
      </c>
      <c r="G479">
        <v>7.2196700000000003E-2</v>
      </c>
      <c r="I479">
        <v>8.4879330543932999E-2</v>
      </c>
    </row>
    <row r="480" spans="1:9" x14ac:dyDescent="0.3">
      <c r="A480" s="1">
        <v>47900</v>
      </c>
      <c r="C480">
        <v>7.4029200000000003E-2</v>
      </c>
      <c r="E480">
        <v>0.107975</v>
      </c>
      <c r="G480">
        <v>7.2881000000000001E-2</v>
      </c>
      <c r="I480">
        <v>8.4495866388308902E-2</v>
      </c>
    </row>
    <row r="481" spans="1:9" x14ac:dyDescent="0.3">
      <c r="A481" s="1">
        <v>48000</v>
      </c>
      <c r="C481">
        <v>7.2645799999999996E-2</v>
      </c>
      <c r="E481">
        <v>9.9895800000000007E-2</v>
      </c>
      <c r="G481">
        <v>7.2312500000000002E-2</v>
      </c>
      <c r="I481">
        <v>8.7183625000000001E-2</v>
      </c>
    </row>
    <row r="482" spans="1:9" x14ac:dyDescent="0.3">
      <c r="A482" s="1">
        <v>48100</v>
      </c>
      <c r="C482">
        <v>7.3659000000000002E-2</v>
      </c>
      <c r="E482">
        <v>0.114428</v>
      </c>
      <c r="G482">
        <v>7.2910600000000006E-2</v>
      </c>
      <c r="I482">
        <v>8.3855093555093504E-2</v>
      </c>
    </row>
    <row r="483" spans="1:9" x14ac:dyDescent="0.3">
      <c r="A483" s="1">
        <v>48200</v>
      </c>
      <c r="C483">
        <v>7.3153499999999996E-2</v>
      </c>
      <c r="E483">
        <v>0.102573</v>
      </c>
      <c r="G483">
        <v>7.2593400000000002E-2</v>
      </c>
      <c r="I483">
        <v>8.7770912863070497E-2</v>
      </c>
    </row>
    <row r="484" spans="1:9" x14ac:dyDescent="0.3">
      <c r="A484" s="1">
        <v>48300</v>
      </c>
      <c r="C484">
        <v>7.2919300000000006E-2</v>
      </c>
      <c r="E484">
        <v>0.11022800000000001</v>
      </c>
      <c r="G484">
        <v>7.2753600000000002E-2</v>
      </c>
      <c r="I484">
        <v>8.3757805383022702E-2</v>
      </c>
    </row>
    <row r="485" spans="1:9" x14ac:dyDescent="0.3">
      <c r="A485" s="1">
        <v>48400</v>
      </c>
      <c r="C485">
        <v>7.2562000000000001E-2</v>
      </c>
      <c r="E485">
        <v>0.100909</v>
      </c>
      <c r="G485">
        <v>7.2933899999999996E-2</v>
      </c>
      <c r="I485">
        <v>8.4871983471074303E-2</v>
      </c>
    </row>
    <row r="486" spans="1:9" x14ac:dyDescent="0.3">
      <c r="A486" s="1">
        <v>48500</v>
      </c>
      <c r="C486">
        <v>7.3030899999999996E-2</v>
      </c>
      <c r="E486">
        <v>0.108124</v>
      </c>
      <c r="G486">
        <v>7.2577299999999997E-2</v>
      </c>
      <c r="I486">
        <v>8.3879010309278301E-2</v>
      </c>
    </row>
    <row r="487" spans="1:9" x14ac:dyDescent="0.3">
      <c r="A487" s="1">
        <v>48600</v>
      </c>
      <c r="C487">
        <v>7.3477399999999998E-2</v>
      </c>
      <c r="E487">
        <v>9.9115200000000001E-2</v>
      </c>
      <c r="G487">
        <v>7.2304499999999994E-2</v>
      </c>
      <c r="I487">
        <v>8.5796131687242705E-2</v>
      </c>
    </row>
    <row r="488" spans="1:9" x14ac:dyDescent="0.3">
      <c r="A488" s="1">
        <v>48700</v>
      </c>
      <c r="C488">
        <v>7.2689900000000002E-2</v>
      </c>
      <c r="E488">
        <v>9.9363400000000004E-2</v>
      </c>
      <c r="G488">
        <v>7.23409E-2</v>
      </c>
      <c r="I488">
        <v>8.5193182751540003E-2</v>
      </c>
    </row>
    <row r="489" spans="1:9" x14ac:dyDescent="0.3">
      <c r="A489" s="1">
        <v>48800</v>
      </c>
      <c r="C489">
        <v>7.3217199999999996E-2</v>
      </c>
      <c r="E489">
        <v>9.9077899999999997E-2</v>
      </c>
      <c r="G489">
        <v>7.2131100000000004E-2</v>
      </c>
      <c r="I489">
        <v>8.7205901639344205E-2</v>
      </c>
    </row>
    <row r="490" spans="1:9" x14ac:dyDescent="0.3">
      <c r="A490" s="1">
        <v>48900</v>
      </c>
      <c r="C490">
        <v>7.3333300000000004E-2</v>
      </c>
      <c r="E490">
        <v>9.9488800000000002E-2</v>
      </c>
      <c r="G490">
        <v>7.3558299999999993E-2</v>
      </c>
      <c r="I490">
        <v>9.0196278118609405E-2</v>
      </c>
    </row>
    <row r="491" spans="1:9" x14ac:dyDescent="0.3">
      <c r="A491" s="1">
        <v>49000</v>
      </c>
      <c r="C491">
        <v>7.3244900000000002E-2</v>
      </c>
      <c r="E491">
        <v>9.5979599999999998E-2</v>
      </c>
      <c r="G491">
        <v>7.2571399999999994E-2</v>
      </c>
      <c r="I491">
        <v>8.5417959183673398E-2</v>
      </c>
    </row>
    <row r="492" spans="1:9" x14ac:dyDescent="0.3">
      <c r="A492" s="1">
        <v>49100</v>
      </c>
      <c r="C492">
        <v>7.3177199999999998E-2</v>
      </c>
      <c r="E492">
        <v>0.1011</v>
      </c>
      <c r="G492">
        <v>7.2240299999999993E-2</v>
      </c>
      <c r="I492">
        <v>8.3975193482688296E-2</v>
      </c>
    </row>
    <row r="493" spans="1:9" x14ac:dyDescent="0.3">
      <c r="A493" s="1">
        <v>49200</v>
      </c>
      <c r="C493">
        <v>7.3353699999999994E-2</v>
      </c>
      <c r="E493">
        <v>9.9674799999999994E-2</v>
      </c>
      <c r="G493">
        <v>7.2662599999999994E-2</v>
      </c>
      <c r="I493">
        <v>8.7281016260162603E-2</v>
      </c>
    </row>
    <row r="494" spans="1:9" x14ac:dyDescent="0.3">
      <c r="A494" s="1">
        <v>49300</v>
      </c>
      <c r="C494">
        <v>7.3022299999999998E-2</v>
      </c>
      <c r="E494">
        <v>9.9472599999999994E-2</v>
      </c>
      <c r="G494">
        <v>7.2596300000000002E-2</v>
      </c>
      <c r="I494">
        <v>8.2990872210953304E-2</v>
      </c>
    </row>
    <row r="495" spans="1:9" x14ac:dyDescent="0.3">
      <c r="A495" s="1">
        <v>49400</v>
      </c>
      <c r="C495">
        <v>7.3421100000000003E-2</v>
      </c>
      <c r="E495">
        <v>0.119534</v>
      </c>
      <c r="G495">
        <v>7.2186200000000006E-2</v>
      </c>
      <c r="I495">
        <v>8.3476315789473607E-2</v>
      </c>
    </row>
    <row r="496" spans="1:9" x14ac:dyDescent="0.3">
      <c r="A496" s="1">
        <v>49500</v>
      </c>
      <c r="C496">
        <v>7.3252499999999998E-2</v>
      </c>
      <c r="E496">
        <v>0.103515</v>
      </c>
      <c r="G496">
        <v>7.2727299999999995E-2</v>
      </c>
      <c r="I496">
        <v>8.3320808080807995E-2</v>
      </c>
    </row>
    <row r="497" spans="1:9" x14ac:dyDescent="0.3">
      <c r="A497" s="1">
        <v>49600</v>
      </c>
      <c r="C497">
        <v>7.3588700000000007E-2</v>
      </c>
      <c r="E497">
        <v>9.9274200000000007E-2</v>
      </c>
      <c r="G497">
        <v>7.2782299999999994E-2</v>
      </c>
      <c r="I497">
        <v>8.4333266129032206E-2</v>
      </c>
    </row>
    <row r="498" spans="1:9" x14ac:dyDescent="0.3">
      <c r="A498" s="1">
        <v>49700</v>
      </c>
      <c r="C498">
        <v>7.3742500000000002E-2</v>
      </c>
      <c r="E498">
        <v>9.9094600000000005E-2</v>
      </c>
      <c r="G498">
        <v>7.3561399999999999E-2</v>
      </c>
      <c r="I498">
        <v>8.2520845070422497E-2</v>
      </c>
    </row>
    <row r="499" spans="1:9" x14ac:dyDescent="0.3">
      <c r="A499" s="1">
        <v>49800</v>
      </c>
      <c r="C499">
        <v>7.4357400000000004E-2</v>
      </c>
      <c r="E499">
        <v>0.102088</v>
      </c>
      <c r="G499">
        <v>7.3212899999999997E-2</v>
      </c>
      <c r="I499">
        <v>8.4189236947791096E-2</v>
      </c>
    </row>
    <row r="500" spans="1:9" x14ac:dyDescent="0.3">
      <c r="A500" s="1">
        <v>49900</v>
      </c>
      <c r="C500">
        <v>7.3146299999999997E-2</v>
      </c>
      <c r="E500">
        <v>0.10068100000000001</v>
      </c>
      <c r="G500">
        <v>7.2104199999999993E-2</v>
      </c>
      <c r="I500">
        <v>8.5944368737474894E-2</v>
      </c>
    </row>
    <row r="501" spans="1:9" x14ac:dyDescent="0.3">
      <c r="A501" s="1">
        <v>50000</v>
      </c>
      <c r="C501">
        <v>7.3700000000000002E-2</v>
      </c>
      <c r="E501">
        <v>0.10128</v>
      </c>
      <c r="G501">
        <v>7.2980000000000003E-2</v>
      </c>
      <c r="I501">
        <v>8.4327680000000002E-2</v>
      </c>
    </row>
    <row r="502" spans="1:9" x14ac:dyDescent="0.3">
      <c r="A502" s="1">
        <v>50100</v>
      </c>
      <c r="C502">
        <v>7.4271500000000004E-2</v>
      </c>
      <c r="E502">
        <v>0.10387200000000001</v>
      </c>
      <c r="G502">
        <v>7.2814400000000001E-2</v>
      </c>
      <c r="I502">
        <v>8.8984990019960006E-2</v>
      </c>
    </row>
    <row r="503" spans="1:9" x14ac:dyDescent="0.3">
      <c r="A503" s="1">
        <v>50200</v>
      </c>
      <c r="C503">
        <v>7.2908399999999998E-2</v>
      </c>
      <c r="E503">
        <v>0.104462</v>
      </c>
      <c r="G503">
        <v>7.2310799999999995E-2</v>
      </c>
      <c r="I503">
        <v>8.7648844621513899E-2</v>
      </c>
    </row>
    <row r="504" spans="1:9" x14ac:dyDescent="0.3">
      <c r="A504" s="1">
        <v>50300</v>
      </c>
      <c r="C504">
        <v>7.3479100000000006E-2</v>
      </c>
      <c r="E504">
        <v>0.110636</v>
      </c>
      <c r="G504">
        <v>7.2465199999999994E-2</v>
      </c>
      <c r="I504">
        <v>9.3207713717693805E-2</v>
      </c>
    </row>
    <row r="505" spans="1:9" x14ac:dyDescent="0.3">
      <c r="A505" s="1">
        <v>50400</v>
      </c>
      <c r="C505">
        <v>7.2996000000000005E-2</v>
      </c>
      <c r="E505">
        <v>9.9682499999999993E-2</v>
      </c>
      <c r="G505">
        <v>7.2678599999999996E-2</v>
      </c>
      <c r="I505">
        <v>9.7826666666666603E-2</v>
      </c>
    </row>
    <row r="506" spans="1:9" x14ac:dyDescent="0.3">
      <c r="A506" s="1">
        <v>50500</v>
      </c>
      <c r="C506">
        <v>7.3306899999999994E-2</v>
      </c>
      <c r="E506">
        <v>0.101465</v>
      </c>
      <c r="G506">
        <v>7.2178199999999998E-2</v>
      </c>
      <c r="I506">
        <v>8.8655881188118804E-2</v>
      </c>
    </row>
    <row r="507" spans="1:9" x14ac:dyDescent="0.3">
      <c r="A507" s="1">
        <v>50600</v>
      </c>
      <c r="C507">
        <v>7.3082999999999995E-2</v>
      </c>
      <c r="E507">
        <v>0.102411</v>
      </c>
      <c r="G507">
        <v>7.1936799999999995E-2</v>
      </c>
      <c r="I507">
        <v>8.8806600790513807E-2</v>
      </c>
    </row>
    <row r="508" spans="1:9" x14ac:dyDescent="0.3">
      <c r="A508" s="1">
        <v>50700</v>
      </c>
      <c r="C508">
        <v>7.3767299999999994E-2</v>
      </c>
      <c r="E508">
        <v>0.10524699999999999</v>
      </c>
      <c r="G508">
        <v>7.2544399999999995E-2</v>
      </c>
      <c r="I508">
        <v>9.0079921104536498E-2</v>
      </c>
    </row>
    <row r="509" spans="1:9" x14ac:dyDescent="0.3">
      <c r="A509" s="1">
        <v>50800</v>
      </c>
      <c r="C509">
        <v>7.3838600000000004E-2</v>
      </c>
      <c r="E509">
        <v>0.10435</v>
      </c>
      <c r="G509">
        <v>7.2381899999999999E-2</v>
      </c>
      <c r="I509">
        <v>8.64025196850393E-2</v>
      </c>
    </row>
    <row r="510" spans="1:9" x14ac:dyDescent="0.3">
      <c r="A510" s="1">
        <v>50900</v>
      </c>
      <c r="C510">
        <v>7.2986200000000001E-2</v>
      </c>
      <c r="E510">
        <v>0.10652300000000001</v>
      </c>
      <c r="G510">
        <v>7.2318300000000002E-2</v>
      </c>
      <c r="I510">
        <v>8.8202946954813302E-2</v>
      </c>
    </row>
    <row r="511" spans="1:9" x14ac:dyDescent="0.3">
      <c r="A511" s="1">
        <v>51000</v>
      </c>
      <c r="C511">
        <v>7.2627499999999998E-2</v>
      </c>
      <c r="E511">
        <v>9.8411799999999994E-2</v>
      </c>
      <c r="G511">
        <v>7.2705900000000004E-2</v>
      </c>
      <c r="I511">
        <v>8.4636392156862694E-2</v>
      </c>
    </row>
    <row r="512" spans="1:9" x14ac:dyDescent="0.3">
      <c r="A512" s="1">
        <v>51100</v>
      </c>
      <c r="C512">
        <v>7.3385500000000006E-2</v>
      </c>
      <c r="E512">
        <v>0.105323</v>
      </c>
      <c r="G512">
        <v>7.3385500000000006E-2</v>
      </c>
      <c r="I512">
        <v>8.4000469667318903E-2</v>
      </c>
    </row>
    <row r="513" spans="1:9" x14ac:dyDescent="0.3">
      <c r="A513" s="1">
        <v>51200</v>
      </c>
      <c r="C513">
        <v>7.3300799999999999E-2</v>
      </c>
      <c r="E513">
        <v>0.110156</v>
      </c>
      <c r="G513">
        <v>7.2246099999999994E-2</v>
      </c>
      <c r="I513">
        <v>8.4019296874999996E-2</v>
      </c>
    </row>
    <row r="514" spans="1:9" x14ac:dyDescent="0.3">
      <c r="A514" s="1">
        <v>51300</v>
      </c>
      <c r="C514">
        <v>7.2573100000000001E-2</v>
      </c>
      <c r="E514">
        <v>0.10575</v>
      </c>
      <c r="G514">
        <v>7.2202699999999995E-2</v>
      </c>
      <c r="I514">
        <v>8.81941910331384E-2</v>
      </c>
    </row>
    <row r="515" spans="1:9" x14ac:dyDescent="0.3">
      <c r="A515" s="1">
        <v>51400</v>
      </c>
      <c r="C515">
        <v>7.28988E-2</v>
      </c>
      <c r="E515">
        <v>0.113327</v>
      </c>
      <c r="G515">
        <v>7.3073899999999997E-2</v>
      </c>
      <c r="I515">
        <v>8.5106887159533004E-2</v>
      </c>
    </row>
    <row r="516" spans="1:9" x14ac:dyDescent="0.3">
      <c r="A516" s="1">
        <v>51500</v>
      </c>
      <c r="C516">
        <v>7.2563100000000005E-2</v>
      </c>
      <c r="E516">
        <v>0.116602</v>
      </c>
      <c r="G516">
        <v>7.2466000000000003E-2</v>
      </c>
      <c r="I516">
        <v>8.5377281553397993E-2</v>
      </c>
    </row>
    <row r="517" spans="1:9" x14ac:dyDescent="0.3">
      <c r="A517" s="1">
        <v>51600</v>
      </c>
      <c r="C517">
        <v>7.3701600000000006E-2</v>
      </c>
      <c r="E517">
        <v>0.111725</v>
      </c>
      <c r="G517">
        <v>7.2189900000000001E-2</v>
      </c>
      <c r="I517">
        <v>8.5443643410852699E-2</v>
      </c>
    </row>
    <row r="518" spans="1:9" x14ac:dyDescent="0.3">
      <c r="A518" s="1">
        <v>51700</v>
      </c>
      <c r="C518">
        <v>7.28433E-2</v>
      </c>
      <c r="E518">
        <v>0.11537699999999999</v>
      </c>
      <c r="G518">
        <v>7.2398500000000005E-2</v>
      </c>
      <c r="I518">
        <v>8.7214622823984497E-2</v>
      </c>
    </row>
    <row r="519" spans="1:9" x14ac:dyDescent="0.3">
      <c r="A519" s="1">
        <v>51800</v>
      </c>
      <c r="C519">
        <v>7.3532799999999995E-2</v>
      </c>
      <c r="E519">
        <v>0.11747100000000001</v>
      </c>
      <c r="G519">
        <v>7.2683399999999995E-2</v>
      </c>
      <c r="I519">
        <v>8.6271042471042406E-2</v>
      </c>
    </row>
    <row r="520" spans="1:9" x14ac:dyDescent="0.3">
      <c r="A520" s="1">
        <v>51900</v>
      </c>
      <c r="C520">
        <v>7.2909399999999999E-2</v>
      </c>
      <c r="E520">
        <v>0.109114</v>
      </c>
      <c r="G520">
        <v>7.2504799999999994E-2</v>
      </c>
      <c r="I520">
        <v>8.9336146435452707E-2</v>
      </c>
    </row>
    <row r="521" spans="1:9" x14ac:dyDescent="0.3">
      <c r="A521" s="1">
        <v>52000</v>
      </c>
      <c r="C521">
        <v>7.3173100000000005E-2</v>
      </c>
      <c r="E521">
        <v>0.11740399999999999</v>
      </c>
      <c r="G521">
        <v>7.23269E-2</v>
      </c>
      <c r="I521">
        <v>8.4377923076923003E-2</v>
      </c>
    </row>
    <row r="522" spans="1:9" x14ac:dyDescent="0.3">
      <c r="A522" s="1">
        <v>52100</v>
      </c>
      <c r="C522">
        <v>7.2898299999999999E-2</v>
      </c>
      <c r="E522">
        <v>0.104491</v>
      </c>
      <c r="G522">
        <v>7.2015399999999993E-2</v>
      </c>
      <c r="I522">
        <v>8.5560422264875202E-2</v>
      </c>
    </row>
    <row r="523" spans="1:9" x14ac:dyDescent="0.3">
      <c r="A523" s="1">
        <v>52200</v>
      </c>
      <c r="C523">
        <v>7.3314199999999996E-2</v>
      </c>
      <c r="E523">
        <v>0.10659</v>
      </c>
      <c r="G523">
        <v>7.2528700000000002E-2</v>
      </c>
      <c r="I523">
        <v>8.3609616858237507E-2</v>
      </c>
    </row>
    <row r="524" spans="1:9" x14ac:dyDescent="0.3">
      <c r="A524" s="1">
        <v>52300</v>
      </c>
      <c r="C524">
        <v>7.3059299999999994E-2</v>
      </c>
      <c r="E524">
        <v>0.10562100000000001</v>
      </c>
      <c r="G524">
        <v>7.3613799999999993E-2</v>
      </c>
      <c r="I524">
        <v>8.4241567877629001E-2</v>
      </c>
    </row>
    <row r="525" spans="1:9" x14ac:dyDescent="0.3">
      <c r="A525" s="1">
        <v>52400</v>
      </c>
      <c r="C525">
        <v>7.3473300000000005E-2</v>
      </c>
      <c r="E525">
        <v>0.108416</v>
      </c>
      <c r="G525">
        <v>7.3015300000000005E-2</v>
      </c>
      <c r="I525">
        <v>8.4508091603053406E-2</v>
      </c>
    </row>
    <row r="526" spans="1:9" x14ac:dyDescent="0.3">
      <c r="A526" s="1">
        <v>52500</v>
      </c>
      <c r="C526">
        <v>7.3047600000000004E-2</v>
      </c>
      <c r="E526">
        <v>0.10527599999999999</v>
      </c>
      <c r="G526">
        <v>7.27048E-2</v>
      </c>
      <c r="I526">
        <v>8.7133142857142798E-2</v>
      </c>
    </row>
    <row r="527" spans="1:9" x14ac:dyDescent="0.3">
      <c r="A527" s="1">
        <v>52600</v>
      </c>
      <c r="C527">
        <v>7.3650199999999999E-2</v>
      </c>
      <c r="E527">
        <v>0.10585600000000001</v>
      </c>
      <c r="G527">
        <v>7.2813699999999995E-2</v>
      </c>
      <c r="I527">
        <v>8.9960646387832702E-2</v>
      </c>
    </row>
    <row r="528" spans="1:9" x14ac:dyDescent="0.3">
      <c r="A528" s="1">
        <v>52700</v>
      </c>
      <c r="C528">
        <v>7.4079699999999998E-2</v>
      </c>
      <c r="E528">
        <v>9.83681E-2</v>
      </c>
      <c r="G528">
        <v>7.2504700000000005E-2</v>
      </c>
      <c r="I528">
        <v>9.2014497153700095E-2</v>
      </c>
    </row>
    <row r="529" spans="1:9" x14ac:dyDescent="0.3">
      <c r="A529" s="1">
        <v>52800</v>
      </c>
      <c r="C529">
        <v>7.4261400000000005E-2</v>
      </c>
      <c r="E529">
        <v>0.104962</v>
      </c>
      <c r="G529">
        <v>7.2594699999999998E-2</v>
      </c>
      <c r="I529">
        <v>8.0765454545454501E-2</v>
      </c>
    </row>
    <row r="530" spans="1:9" x14ac:dyDescent="0.3">
      <c r="A530" s="1">
        <v>52900</v>
      </c>
      <c r="C530">
        <v>7.39509E-2</v>
      </c>
      <c r="E530">
        <v>0.101021</v>
      </c>
      <c r="G530">
        <v>7.2741E-2</v>
      </c>
      <c r="I530">
        <v>8.4311682419659695E-2</v>
      </c>
    </row>
    <row r="531" spans="1:9" x14ac:dyDescent="0.3">
      <c r="A531" s="1">
        <v>53000</v>
      </c>
      <c r="C531">
        <v>7.3320800000000005E-2</v>
      </c>
      <c r="E531">
        <v>0.103491</v>
      </c>
      <c r="G531">
        <v>7.2226399999999996E-2</v>
      </c>
      <c r="I531">
        <v>8.2884679245283005E-2</v>
      </c>
    </row>
    <row r="532" spans="1:9" x14ac:dyDescent="0.3">
      <c r="A532" s="1">
        <v>53100</v>
      </c>
      <c r="C532">
        <v>7.3502799999999993E-2</v>
      </c>
      <c r="E532">
        <v>0.10517899999999999</v>
      </c>
      <c r="G532">
        <v>7.2730699999999995E-2</v>
      </c>
      <c r="I532">
        <v>8.6805725047080895E-2</v>
      </c>
    </row>
    <row r="533" spans="1:9" x14ac:dyDescent="0.3">
      <c r="A533" s="1">
        <v>53200</v>
      </c>
      <c r="C533">
        <v>7.3402300000000004E-2</v>
      </c>
      <c r="E533">
        <v>0.104981</v>
      </c>
      <c r="G533">
        <v>7.2612800000000005E-2</v>
      </c>
      <c r="I533">
        <v>8.2817481203007498E-2</v>
      </c>
    </row>
    <row r="534" spans="1:9" x14ac:dyDescent="0.3">
      <c r="A534" s="1">
        <v>53300</v>
      </c>
      <c r="C534">
        <v>7.3564699999999997E-2</v>
      </c>
      <c r="E534">
        <v>0.104409</v>
      </c>
      <c r="G534">
        <v>7.2682899999999995E-2</v>
      </c>
      <c r="I534">
        <v>8.4701275797373299E-2</v>
      </c>
    </row>
    <row r="535" spans="1:9" x14ac:dyDescent="0.3">
      <c r="A535" s="1">
        <v>53400</v>
      </c>
      <c r="C535">
        <v>7.3314599999999994E-2</v>
      </c>
      <c r="E535">
        <v>0.100075</v>
      </c>
      <c r="G535">
        <v>7.2509400000000002E-2</v>
      </c>
      <c r="I535">
        <v>8.1465280898876405E-2</v>
      </c>
    </row>
    <row r="536" spans="1:9" x14ac:dyDescent="0.3">
      <c r="A536" s="1">
        <v>53500</v>
      </c>
      <c r="C536">
        <v>7.2635500000000006E-2</v>
      </c>
      <c r="E536">
        <v>9.8766400000000004E-2</v>
      </c>
      <c r="G536">
        <v>7.2953299999999999E-2</v>
      </c>
      <c r="I536">
        <v>8.1655439252336398E-2</v>
      </c>
    </row>
    <row r="537" spans="1:9" x14ac:dyDescent="0.3">
      <c r="A537" s="1">
        <v>53600</v>
      </c>
      <c r="C537">
        <v>7.3432800000000006E-2</v>
      </c>
      <c r="E537">
        <v>0.102687</v>
      </c>
      <c r="G537">
        <v>7.2686600000000004E-2</v>
      </c>
      <c r="I537">
        <v>8.3491604477611905E-2</v>
      </c>
    </row>
    <row r="538" spans="1:9" x14ac:dyDescent="0.3">
      <c r="A538" s="1">
        <v>53700</v>
      </c>
      <c r="C538">
        <v>7.2867799999999996E-2</v>
      </c>
      <c r="E538">
        <v>0.106555</v>
      </c>
      <c r="G538">
        <v>7.24022E-2</v>
      </c>
      <c r="I538">
        <v>8.5284878957169394E-2</v>
      </c>
    </row>
    <row r="539" spans="1:9" x14ac:dyDescent="0.3">
      <c r="A539" s="1">
        <v>53800</v>
      </c>
      <c r="C539">
        <v>7.2658E-2</v>
      </c>
      <c r="E539">
        <v>0.11487</v>
      </c>
      <c r="G539">
        <v>7.2081800000000001E-2</v>
      </c>
      <c r="I539">
        <v>8.86001115241635E-2</v>
      </c>
    </row>
    <row r="540" spans="1:9" x14ac:dyDescent="0.3">
      <c r="A540" s="1">
        <v>53900</v>
      </c>
      <c r="C540">
        <v>7.3766200000000004E-2</v>
      </c>
      <c r="E540">
        <v>0.116234</v>
      </c>
      <c r="G540">
        <v>7.2189199999999995E-2</v>
      </c>
      <c r="I540">
        <v>8.7144155844155802E-2</v>
      </c>
    </row>
    <row r="541" spans="1:9" x14ac:dyDescent="0.3">
      <c r="A541" s="1">
        <v>54000</v>
      </c>
      <c r="C541">
        <v>7.3037000000000005E-2</v>
      </c>
      <c r="E541">
        <v>0.112315</v>
      </c>
      <c r="G541">
        <v>7.2870400000000002E-2</v>
      </c>
      <c r="I541">
        <v>8.7407814814814799E-2</v>
      </c>
    </row>
    <row r="542" spans="1:9" x14ac:dyDescent="0.3">
      <c r="A542" s="1">
        <v>54100</v>
      </c>
      <c r="C542">
        <v>7.2809600000000002E-2</v>
      </c>
      <c r="E542">
        <v>0.108115</v>
      </c>
      <c r="G542">
        <v>7.2088700000000006E-2</v>
      </c>
      <c r="I542">
        <v>8.7480517560073898E-2</v>
      </c>
    </row>
    <row r="543" spans="1:9" x14ac:dyDescent="0.3">
      <c r="A543" s="1">
        <v>54200</v>
      </c>
      <c r="C543">
        <v>7.3302599999999996E-2</v>
      </c>
      <c r="E543">
        <v>9.7490800000000002E-2</v>
      </c>
      <c r="G543">
        <v>7.2878200000000004E-2</v>
      </c>
      <c r="I543">
        <v>8.59921033210332E-2</v>
      </c>
    </row>
    <row r="544" spans="1:9" x14ac:dyDescent="0.3">
      <c r="A544" s="1">
        <v>54300</v>
      </c>
      <c r="C544">
        <v>7.3314900000000002E-2</v>
      </c>
      <c r="E544">
        <v>0.100645</v>
      </c>
      <c r="G544">
        <v>7.2173100000000004E-2</v>
      </c>
      <c r="I544">
        <v>8.4663683241252299E-2</v>
      </c>
    </row>
    <row r="545" spans="1:9" x14ac:dyDescent="0.3">
      <c r="A545" s="1">
        <v>54400</v>
      </c>
      <c r="C545">
        <v>7.3216900000000001E-2</v>
      </c>
      <c r="E545">
        <v>0.106893</v>
      </c>
      <c r="G545">
        <v>7.2242600000000004E-2</v>
      </c>
      <c r="I545">
        <v>8.5110514705882295E-2</v>
      </c>
    </row>
    <row r="546" spans="1:9" x14ac:dyDescent="0.3">
      <c r="A546" s="1">
        <v>54500</v>
      </c>
      <c r="C546">
        <v>7.32294E-2</v>
      </c>
      <c r="E546">
        <v>0.101615</v>
      </c>
      <c r="G546">
        <v>7.2789000000000006E-2</v>
      </c>
      <c r="I546">
        <v>8.2216990825687994E-2</v>
      </c>
    </row>
    <row r="547" spans="1:9" x14ac:dyDescent="0.3">
      <c r="A547" s="1">
        <v>54600</v>
      </c>
      <c r="C547">
        <v>7.3479900000000001E-2</v>
      </c>
      <c r="E547">
        <v>9.6044000000000004E-2</v>
      </c>
      <c r="G547">
        <v>7.2637400000000005E-2</v>
      </c>
      <c r="I547">
        <v>8.2312600732600702E-2</v>
      </c>
    </row>
    <row r="548" spans="1:9" x14ac:dyDescent="0.3">
      <c r="A548" s="1">
        <v>54700</v>
      </c>
      <c r="C548">
        <v>7.3473499999999997E-2</v>
      </c>
      <c r="E548">
        <v>0.103565</v>
      </c>
      <c r="G548">
        <v>7.2468000000000005E-2</v>
      </c>
      <c r="I548">
        <v>8.3975319926873807E-2</v>
      </c>
    </row>
    <row r="549" spans="1:9" x14ac:dyDescent="0.3">
      <c r="A549" s="1">
        <v>54800</v>
      </c>
      <c r="C549">
        <v>7.3284699999999994E-2</v>
      </c>
      <c r="E549">
        <v>0.10042</v>
      </c>
      <c r="G549">
        <v>7.20803E-2</v>
      </c>
      <c r="I549">
        <v>8.3351605839416004E-2</v>
      </c>
    </row>
    <row r="550" spans="1:9" x14ac:dyDescent="0.3">
      <c r="A550" s="1">
        <v>54900</v>
      </c>
      <c r="C550">
        <v>7.3133000000000004E-2</v>
      </c>
      <c r="E550">
        <v>9.9180299999999999E-2</v>
      </c>
      <c r="G550">
        <v>7.2969000000000006E-2</v>
      </c>
      <c r="I550">
        <v>8.4420072859744996E-2</v>
      </c>
    </row>
    <row r="551" spans="1:9" x14ac:dyDescent="0.3">
      <c r="A551" s="1">
        <v>55000</v>
      </c>
      <c r="C551">
        <v>7.2999999999999995E-2</v>
      </c>
      <c r="E551">
        <v>0.1008</v>
      </c>
      <c r="G551">
        <v>7.22E-2</v>
      </c>
      <c r="I551">
        <v>8.3560800000000005E-2</v>
      </c>
    </row>
    <row r="552" spans="1:9" x14ac:dyDescent="0.3">
      <c r="A552" s="1">
        <v>55100</v>
      </c>
      <c r="C552">
        <v>7.3266800000000007E-2</v>
      </c>
      <c r="E552">
        <v>0.105354</v>
      </c>
      <c r="G552">
        <v>7.2268600000000002E-2</v>
      </c>
      <c r="I552">
        <v>8.5552268602540796E-2</v>
      </c>
    </row>
    <row r="553" spans="1:9" x14ac:dyDescent="0.3">
      <c r="A553" s="1">
        <v>55200</v>
      </c>
      <c r="C553">
        <v>7.3894899999999999E-2</v>
      </c>
      <c r="E553">
        <v>0.104438</v>
      </c>
      <c r="G553">
        <v>7.1902199999999999E-2</v>
      </c>
      <c r="I553">
        <v>8.1688514492753606E-2</v>
      </c>
    </row>
    <row r="554" spans="1:9" x14ac:dyDescent="0.3">
      <c r="A554" s="1">
        <v>55300</v>
      </c>
      <c r="C554">
        <v>7.3634699999999997E-2</v>
      </c>
      <c r="E554">
        <v>0.10352600000000001</v>
      </c>
      <c r="G554">
        <v>7.2784799999999997E-2</v>
      </c>
      <c r="I554">
        <v>8.5485388788426694E-2</v>
      </c>
    </row>
    <row r="555" spans="1:9" x14ac:dyDescent="0.3">
      <c r="A555" s="1">
        <v>55400</v>
      </c>
      <c r="C555">
        <v>7.3826699999999995E-2</v>
      </c>
      <c r="E555">
        <v>0.100505</v>
      </c>
      <c r="G555">
        <v>7.2256299999999996E-2</v>
      </c>
      <c r="I555">
        <v>8.6640685920577595E-2</v>
      </c>
    </row>
    <row r="556" spans="1:9" x14ac:dyDescent="0.3">
      <c r="A556" s="1">
        <v>55500</v>
      </c>
      <c r="C556">
        <v>7.32072E-2</v>
      </c>
      <c r="E556">
        <v>0.100216</v>
      </c>
      <c r="G556">
        <v>7.2252300000000005E-2</v>
      </c>
      <c r="I556">
        <v>8.9229369369369302E-2</v>
      </c>
    </row>
    <row r="557" spans="1:9" x14ac:dyDescent="0.3">
      <c r="A557" s="1">
        <v>55600</v>
      </c>
      <c r="C557">
        <v>7.3956800000000003E-2</v>
      </c>
      <c r="E557">
        <v>0.10255400000000001</v>
      </c>
      <c r="G557">
        <v>7.2212200000000004E-2</v>
      </c>
      <c r="I557">
        <v>8.7316870503597099E-2</v>
      </c>
    </row>
    <row r="558" spans="1:9" x14ac:dyDescent="0.3">
      <c r="A558" s="1">
        <v>55700</v>
      </c>
      <c r="C558">
        <v>7.3195700000000002E-2</v>
      </c>
      <c r="E558">
        <v>0.100539</v>
      </c>
      <c r="G558">
        <v>7.2387800000000002E-2</v>
      </c>
      <c r="I558">
        <v>8.7480251346499102E-2</v>
      </c>
    </row>
    <row r="559" spans="1:9" x14ac:dyDescent="0.3">
      <c r="A559" s="1">
        <v>55800</v>
      </c>
      <c r="C559">
        <v>7.3351299999999994E-2</v>
      </c>
      <c r="E559">
        <v>9.9265199999999998E-2</v>
      </c>
      <c r="G559">
        <v>7.22222E-2</v>
      </c>
      <c r="I559">
        <v>9.5648781362007093E-2</v>
      </c>
    </row>
    <row r="560" spans="1:9" x14ac:dyDescent="0.3">
      <c r="A560" s="1">
        <v>55900</v>
      </c>
      <c r="C560">
        <v>7.3273699999999997E-2</v>
      </c>
      <c r="E560">
        <v>0.103113</v>
      </c>
      <c r="G560">
        <v>7.2128800000000007E-2</v>
      </c>
      <c r="I560">
        <v>9.37336672629695E-2</v>
      </c>
    </row>
    <row r="561" spans="1:9" x14ac:dyDescent="0.3">
      <c r="A561" s="1">
        <v>56000</v>
      </c>
      <c r="C561">
        <v>7.3464299999999996E-2</v>
      </c>
      <c r="E561">
        <v>0.10044599999999999</v>
      </c>
      <c r="G561">
        <v>7.3142899999999997E-2</v>
      </c>
      <c r="I561">
        <v>9.0481107142857106E-2</v>
      </c>
    </row>
    <row r="562" spans="1:9" x14ac:dyDescent="0.3">
      <c r="A562" s="1">
        <v>56100</v>
      </c>
      <c r="C562">
        <v>7.3582900000000007E-2</v>
      </c>
      <c r="E562">
        <v>0.10205</v>
      </c>
      <c r="G562">
        <v>7.2549000000000002E-2</v>
      </c>
      <c r="I562">
        <v>8.9927344028520498E-2</v>
      </c>
    </row>
    <row r="563" spans="1:9" x14ac:dyDescent="0.3">
      <c r="A563" s="1">
        <v>56200</v>
      </c>
      <c r="C563">
        <v>7.2846999999999995E-2</v>
      </c>
      <c r="E563">
        <v>9.8665500000000003E-2</v>
      </c>
      <c r="G563">
        <v>7.3576500000000003E-2</v>
      </c>
      <c r="I563">
        <v>9.0409039145907394E-2</v>
      </c>
    </row>
    <row r="564" spans="1:9" x14ac:dyDescent="0.3">
      <c r="A564" s="1">
        <v>56300</v>
      </c>
      <c r="C564">
        <v>7.3179400000000006E-2</v>
      </c>
      <c r="E564">
        <v>9.8827700000000004E-2</v>
      </c>
      <c r="G564">
        <v>7.2913000000000006E-2</v>
      </c>
      <c r="I564">
        <v>8.7612220248667799E-2</v>
      </c>
    </row>
    <row r="565" spans="1:9" x14ac:dyDescent="0.3">
      <c r="A565" s="1">
        <v>56400</v>
      </c>
      <c r="C565">
        <v>7.6453900000000005E-2</v>
      </c>
      <c r="E565">
        <v>0.10115200000000001</v>
      </c>
      <c r="G565">
        <v>7.2340399999999999E-2</v>
      </c>
      <c r="I565">
        <v>8.9222446808510603E-2</v>
      </c>
    </row>
    <row r="566" spans="1:9" x14ac:dyDescent="0.3">
      <c r="A566" s="1">
        <v>56500</v>
      </c>
      <c r="C566">
        <v>7.7026499999999998E-2</v>
      </c>
      <c r="E566">
        <v>9.9044199999999999E-2</v>
      </c>
      <c r="G566">
        <v>7.2017700000000004E-2</v>
      </c>
      <c r="I566">
        <v>8.6825592920353897E-2</v>
      </c>
    </row>
    <row r="567" spans="1:9" x14ac:dyDescent="0.3">
      <c r="A567" s="1">
        <v>56600</v>
      </c>
      <c r="C567">
        <v>7.4611300000000005E-2</v>
      </c>
      <c r="E567">
        <v>0.10317999999999999</v>
      </c>
      <c r="G567">
        <v>7.3074200000000006E-2</v>
      </c>
      <c r="I567">
        <v>8.7998162544169603E-2</v>
      </c>
    </row>
    <row r="568" spans="1:9" x14ac:dyDescent="0.3">
      <c r="A568" s="1">
        <v>56700</v>
      </c>
      <c r="C568">
        <v>7.6349200000000006E-2</v>
      </c>
      <c r="E568">
        <v>0.10202799999999999</v>
      </c>
      <c r="G568">
        <v>7.2345699999999999E-2</v>
      </c>
      <c r="I568">
        <v>8.6359717813051101E-2</v>
      </c>
    </row>
    <row r="569" spans="1:9" x14ac:dyDescent="0.3">
      <c r="A569" s="1">
        <v>56800</v>
      </c>
      <c r="C569">
        <v>7.3080999999999993E-2</v>
      </c>
      <c r="E569">
        <v>0.10287</v>
      </c>
      <c r="G569">
        <v>7.2711300000000006E-2</v>
      </c>
      <c r="I569">
        <v>8.5616021126760505E-2</v>
      </c>
    </row>
    <row r="570" spans="1:9" x14ac:dyDescent="0.3">
      <c r="A570" s="1">
        <v>56900</v>
      </c>
      <c r="C570">
        <v>7.4516700000000005E-2</v>
      </c>
      <c r="E570">
        <v>9.9912100000000004E-2</v>
      </c>
      <c r="G570">
        <v>7.2372599999999995E-2</v>
      </c>
      <c r="I570">
        <v>8.6862179261862904E-2</v>
      </c>
    </row>
    <row r="571" spans="1:9" x14ac:dyDescent="0.3">
      <c r="A571" s="1">
        <v>57000</v>
      </c>
      <c r="C571">
        <v>7.3438600000000007E-2</v>
      </c>
      <c r="E571">
        <v>9.9719299999999997E-2</v>
      </c>
      <c r="G571">
        <v>7.2842100000000007E-2</v>
      </c>
      <c r="I571">
        <v>8.5534701754385906E-2</v>
      </c>
    </row>
    <row r="572" spans="1:9" x14ac:dyDescent="0.3">
      <c r="A572" s="1">
        <v>57100</v>
      </c>
      <c r="C572">
        <v>7.3169899999999996E-2</v>
      </c>
      <c r="E572">
        <v>0.102364</v>
      </c>
      <c r="G572">
        <v>7.2486900000000007E-2</v>
      </c>
      <c r="I572">
        <v>9.3107670753064795E-2</v>
      </c>
    </row>
    <row r="573" spans="1:9" x14ac:dyDescent="0.3">
      <c r="A573" s="1">
        <v>57200</v>
      </c>
      <c r="C573">
        <v>7.2797200000000006E-2</v>
      </c>
      <c r="E573">
        <v>9.7989499999999993E-2</v>
      </c>
      <c r="G573">
        <v>7.3269200000000007E-2</v>
      </c>
      <c r="I573">
        <v>9.1244055944055893E-2</v>
      </c>
    </row>
    <row r="574" spans="1:9" x14ac:dyDescent="0.3">
      <c r="A574" s="1">
        <v>57300</v>
      </c>
      <c r="C574">
        <v>7.2478200000000007E-2</v>
      </c>
      <c r="E574">
        <v>9.8865599999999998E-2</v>
      </c>
      <c r="G574">
        <v>7.3856900000000003E-2</v>
      </c>
      <c r="I574">
        <v>9.1994485165794004E-2</v>
      </c>
    </row>
    <row r="575" spans="1:9" x14ac:dyDescent="0.3">
      <c r="A575" s="1">
        <v>57400</v>
      </c>
      <c r="C575">
        <v>7.3066199999999998E-2</v>
      </c>
      <c r="E575">
        <v>9.9912899999999999E-2</v>
      </c>
      <c r="G575">
        <v>7.2804900000000006E-2</v>
      </c>
      <c r="I575">
        <v>9.21681533101045E-2</v>
      </c>
    </row>
    <row r="576" spans="1:9" x14ac:dyDescent="0.3">
      <c r="A576" s="1">
        <v>57500</v>
      </c>
      <c r="C576">
        <v>7.31652E-2</v>
      </c>
      <c r="E576">
        <v>9.9860900000000002E-2</v>
      </c>
      <c r="G576">
        <v>7.2504299999999994E-2</v>
      </c>
      <c r="I576">
        <v>8.7725356521739101E-2</v>
      </c>
    </row>
    <row r="577" spans="1:9" x14ac:dyDescent="0.3">
      <c r="A577" s="1">
        <v>57600</v>
      </c>
      <c r="C577">
        <v>7.3229199999999994E-2</v>
      </c>
      <c r="E577">
        <v>0.10131900000000001</v>
      </c>
      <c r="G577">
        <v>7.22743E-2</v>
      </c>
      <c r="I577">
        <v>8.9537187500000004E-2</v>
      </c>
    </row>
    <row r="578" spans="1:9" x14ac:dyDescent="0.3">
      <c r="A578" s="1">
        <v>57700</v>
      </c>
      <c r="C578">
        <v>7.3864799999999994E-2</v>
      </c>
      <c r="E578">
        <v>0.10272100000000001</v>
      </c>
      <c r="G578">
        <v>7.2894299999999995E-2</v>
      </c>
      <c r="I578">
        <v>8.7748977469670697E-2</v>
      </c>
    </row>
    <row r="579" spans="1:9" x14ac:dyDescent="0.3">
      <c r="A579" s="1">
        <v>57800</v>
      </c>
      <c r="C579">
        <v>7.3218000000000005E-2</v>
      </c>
      <c r="E579">
        <v>0.10043299999999999</v>
      </c>
      <c r="G579">
        <v>7.2872000000000006E-2</v>
      </c>
      <c r="I579">
        <v>8.9043287197231799E-2</v>
      </c>
    </row>
    <row r="580" spans="1:9" x14ac:dyDescent="0.3">
      <c r="A580" s="1">
        <v>57900</v>
      </c>
      <c r="C580">
        <v>7.38515E-2</v>
      </c>
      <c r="E580">
        <v>0.104404</v>
      </c>
      <c r="G580">
        <v>7.2003499999999998E-2</v>
      </c>
      <c r="I580">
        <v>9.1500932642487001E-2</v>
      </c>
    </row>
    <row r="581" spans="1:9" x14ac:dyDescent="0.3">
      <c r="A581" s="1">
        <v>58000</v>
      </c>
      <c r="C581">
        <v>7.3517200000000005E-2</v>
      </c>
      <c r="E581">
        <v>9.8017199999999999E-2</v>
      </c>
      <c r="G581">
        <v>7.2362099999999999E-2</v>
      </c>
      <c r="I581">
        <v>8.6516965517241307E-2</v>
      </c>
    </row>
    <row r="582" spans="1:9" x14ac:dyDescent="0.3">
      <c r="A582" s="1">
        <v>58100</v>
      </c>
      <c r="C582">
        <v>7.3063699999999995E-2</v>
      </c>
      <c r="E582">
        <v>9.99139E-2</v>
      </c>
      <c r="G582">
        <v>7.2340799999999997E-2</v>
      </c>
      <c r="I582">
        <v>8.9617418244406194E-2</v>
      </c>
    </row>
    <row r="583" spans="1:9" x14ac:dyDescent="0.3">
      <c r="A583" s="1">
        <v>58200</v>
      </c>
      <c r="C583">
        <v>7.3299000000000003E-2</v>
      </c>
      <c r="E583">
        <v>0.10317900000000001</v>
      </c>
      <c r="G583">
        <v>7.2285199999999994E-2</v>
      </c>
      <c r="I583">
        <v>8.7140549828178607E-2</v>
      </c>
    </row>
    <row r="584" spans="1:9" x14ac:dyDescent="0.3">
      <c r="A584" s="1">
        <v>58300</v>
      </c>
      <c r="C584">
        <v>7.2881600000000005E-2</v>
      </c>
      <c r="E584">
        <v>0.10001699999999999</v>
      </c>
      <c r="G584">
        <v>7.2452799999999998E-2</v>
      </c>
      <c r="I584">
        <v>8.4715677530017103E-2</v>
      </c>
    </row>
    <row r="585" spans="1:9" x14ac:dyDescent="0.3">
      <c r="A585" s="1">
        <v>58400</v>
      </c>
      <c r="C585">
        <v>7.3544499999999999E-2</v>
      </c>
      <c r="E585">
        <v>0.10299700000000001</v>
      </c>
      <c r="G585">
        <v>7.2465799999999997E-2</v>
      </c>
      <c r="I585">
        <v>8.6665034246575304E-2</v>
      </c>
    </row>
    <row r="586" spans="1:9" x14ac:dyDescent="0.3">
      <c r="A586" s="1">
        <v>58500</v>
      </c>
      <c r="C586">
        <v>7.28718E-2</v>
      </c>
      <c r="E586">
        <v>0.10133300000000001</v>
      </c>
      <c r="G586">
        <v>7.2581199999999998E-2</v>
      </c>
      <c r="I586">
        <v>8.4734393162393104E-2</v>
      </c>
    </row>
    <row r="587" spans="1:9" x14ac:dyDescent="0.3">
      <c r="A587" s="1">
        <v>58600</v>
      </c>
      <c r="C587">
        <v>7.2627999999999998E-2</v>
      </c>
      <c r="E587">
        <v>0.102406</v>
      </c>
      <c r="G587">
        <v>7.3600700000000005E-2</v>
      </c>
      <c r="I587">
        <v>8.8190648464163801E-2</v>
      </c>
    </row>
    <row r="588" spans="1:9" x14ac:dyDescent="0.3">
      <c r="A588" s="1">
        <v>58700</v>
      </c>
      <c r="C588">
        <v>7.3134599999999994E-2</v>
      </c>
      <c r="E588">
        <v>9.58262E-2</v>
      </c>
      <c r="G588">
        <v>7.3117500000000002E-2</v>
      </c>
      <c r="I588">
        <v>9.0130051107325304E-2</v>
      </c>
    </row>
    <row r="589" spans="1:9" x14ac:dyDescent="0.3">
      <c r="A589" s="1">
        <v>58800</v>
      </c>
      <c r="C589">
        <v>7.2619000000000003E-2</v>
      </c>
      <c r="E589">
        <v>0.10926900000000001</v>
      </c>
      <c r="G589">
        <v>7.2363899999999995E-2</v>
      </c>
      <c r="I589">
        <v>9.3090476190476196E-2</v>
      </c>
    </row>
    <row r="590" spans="1:9" x14ac:dyDescent="0.3">
      <c r="A590" s="1">
        <v>58900</v>
      </c>
      <c r="C590">
        <v>7.3225799999999994E-2</v>
      </c>
      <c r="E590">
        <v>0.106367</v>
      </c>
      <c r="G590">
        <v>7.2003399999999995E-2</v>
      </c>
      <c r="I590">
        <v>8.8083022071307304E-2</v>
      </c>
    </row>
    <row r="591" spans="1:9" x14ac:dyDescent="0.3">
      <c r="A591" s="1">
        <v>59000</v>
      </c>
      <c r="C591">
        <v>7.2678000000000006E-2</v>
      </c>
      <c r="E591">
        <v>0.118407</v>
      </c>
      <c r="G591">
        <v>7.2830500000000006E-2</v>
      </c>
      <c r="I591">
        <v>8.9601118644067695E-2</v>
      </c>
    </row>
    <row r="592" spans="1:9" x14ac:dyDescent="0.3">
      <c r="A592" s="1">
        <v>59100</v>
      </c>
      <c r="C592">
        <v>7.3214899999999999E-2</v>
      </c>
      <c r="E592">
        <v>0.104196</v>
      </c>
      <c r="G592">
        <v>7.2487300000000005E-2</v>
      </c>
      <c r="I592">
        <v>9.1768358714043999E-2</v>
      </c>
    </row>
    <row r="593" spans="1:9" x14ac:dyDescent="0.3">
      <c r="A593" s="1">
        <v>59200</v>
      </c>
      <c r="C593">
        <v>7.2989899999999996E-2</v>
      </c>
      <c r="E593">
        <v>0.100439</v>
      </c>
      <c r="G593">
        <v>7.3158799999999996E-2</v>
      </c>
      <c r="I593">
        <v>9.2006249999999998E-2</v>
      </c>
    </row>
    <row r="594" spans="1:9" x14ac:dyDescent="0.3">
      <c r="A594" s="1">
        <v>59300</v>
      </c>
      <c r="C594">
        <v>7.3406399999999997E-2</v>
      </c>
      <c r="E594">
        <v>0.107555</v>
      </c>
      <c r="G594">
        <v>7.2209099999999998E-2</v>
      </c>
      <c r="I594">
        <v>9.1409139966273104E-2</v>
      </c>
    </row>
    <row r="595" spans="1:9" x14ac:dyDescent="0.3">
      <c r="A595" s="1">
        <v>59400</v>
      </c>
      <c r="C595">
        <v>7.2727299999999995E-2</v>
      </c>
      <c r="E595">
        <v>0.101296</v>
      </c>
      <c r="G595">
        <v>7.2508400000000001E-2</v>
      </c>
      <c r="I595">
        <v>8.6722491582491498E-2</v>
      </c>
    </row>
    <row r="596" spans="1:9" x14ac:dyDescent="0.3">
      <c r="A596" s="1">
        <v>59500</v>
      </c>
      <c r="C596">
        <v>7.2941199999999998E-2</v>
      </c>
      <c r="E596">
        <v>0.106118</v>
      </c>
      <c r="G596">
        <v>7.2319300000000003E-2</v>
      </c>
      <c r="I596">
        <v>8.8634285714285693E-2</v>
      </c>
    </row>
    <row r="597" spans="1:9" x14ac:dyDescent="0.3">
      <c r="A597" s="1">
        <v>59600</v>
      </c>
      <c r="C597">
        <v>7.3221499999999995E-2</v>
      </c>
      <c r="E597">
        <v>0.106443</v>
      </c>
      <c r="G597">
        <v>7.1946300000000005E-2</v>
      </c>
      <c r="I597">
        <v>8.8680134228187907E-2</v>
      </c>
    </row>
    <row r="598" spans="1:9" x14ac:dyDescent="0.3">
      <c r="A598" s="1">
        <v>59700</v>
      </c>
      <c r="C598">
        <v>7.3249599999999998E-2</v>
      </c>
      <c r="E598">
        <v>0.100921</v>
      </c>
      <c r="G598">
        <v>7.2412099999999993E-2</v>
      </c>
      <c r="I598">
        <v>8.7484120603014998E-2</v>
      </c>
    </row>
    <row r="599" spans="1:9" x14ac:dyDescent="0.3">
      <c r="A599" s="1">
        <v>59800</v>
      </c>
      <c r="C599">
        <v>7.3060200000000006E-2</v>
      </c>
      <c r="E599">
        <v>9.5719100000000001E-2</v>
      </c>
      <c r="G599">
        <v>7.2290999999999994E-2</v>
      </c>
      <c r="I599">
        <v>8.5496020066889597E-2</v>
      </c>
    </row>
    <row r="600" spans="1:9" x14ac:dyDescent="0.3">
      <c r="A600" s="1">
        <v>59900</v>
      </c>
      <c r="C600">
        <v>7.3272100000000007E-2</v>
      </c>
      <c r="E600">
        <v>9.7913200000000006E-2</v>
      </c>
      <c r="G600">
        <v>7.2554300000000002E-2</v>
      </c>
      <c r="I600">
        <v>9.0193455759599306E-2</v>
      </c>
    </row>
    <row r="601" spans="1:9" x14ac:dyDescent="0.3">
      <c r="A601" s="1">
        <v>60000</v>
      </c>
      <c r="C601">
        <v>7.2983300000000001E-2</v>
      </c>
      <c r="E601">
        <v>0.10308299999999999</v>
      </c>
      <c r="G601">
        <v>7.2050000000000003E-2</v>
      </c>
      <c r="I601">
        <v>9.5753699999999997E-2</v>
      </c>
    </row>
    <row r="602" spans="1:9" x14ac:dyDescent="0.3">
      <c r="A602" s="1">
        <v>60100</v>
      </c>
      <c r="C602">
        <v>7.2678900000000005E-2</v>
      </c>
      <c r="E602">
        <v>9.7920099999999996E-2</v>
      </c>
      <c r="G602">
        <v>7.1996699999999997E-2</v>
      </c>
      <c r="I602">
        <v>8.1883960066555697E-2</v>
      </c>
    </row>
    <row r="603" spans="1:9" x14ac:dyDescent="0.3">
      <c r="A603" s="1">
        <v>60200</v>
      </c>
      <c r="C603">
        <v>7.3006600000000005E-2</v>
      </c>
      <c r="E603">
        <v>0.10775700000000001</v>
      </c>
      <c r="G603">
        <v>7.2441900000000004E-2</v>
      </c>
      <c r="I603">
        <v>7.9964850498338805E-2</v>
      </c>
    </row>
    <row r="604" spans="1:9" x14ac:dyDescent="0.3">
      <c r="A604" s="1">
        <v>60300</v>
      </c>
      <c r="C604">
        <v>7.3366500000000001E-2</v>
      </c>
      <c r="E604">
        <v>0.115854</v>
      </c>
      <c r="G604">
        <v>7.2869000000000003E-2</v>
      </c>
      <c r="I604">
        <v>8.2216152570480899E-2</v>
      </c>
    </row>
    <row r="605" spans="1:9" x14ac:dyDescent="0.3">
      <c r="A605" s="1">
        <v>60400</v>
      </c>
      <c r="C605">
        <v>7.3228500000000002E-2</v>
      </c>
      <c r="E605">
        <v>0.108808</v>
      </c>
      <c r="G605">
        <v>7.30629E-2</v>
      </c>
      <c r="I605">
        <v>8.9809238410596001E-2</v>
      </c>
    </row>
    <row r="606" spans="1:9" x14ac:dyDescent="0.3">
      <c r="A606" s="1">
        <v>60500</v>
      </c>
      <c r="C606">
        <v>7.3570200000000002E-2</v>
      </c>
      <c r="E606">
        <v>0.113818</v>
      </c>
      <c r="G606">
        <v>7.2413199999999997E-2</v>
      </c>
      <c r="I606">
        <v>8.2915900826446204E-2</v>
      </c>
    </row>
    <row r="607" spans="1:9" x14ac:dyDescent="0.3">
      <c r="A607" s="1">
        <v>60600</v>
      </c>
      <c r="C607">
        <v>7.3382799999999998E-2</v>
      </c>
      <c r="E607">
        <v>0.103383</v>
      </c>
      <c r="G607">
        <v>7.2772299999999998E-2</v>
      </c>
      <c r="I607">
        <v>8.2999075907590703E-2</v>
      </c>
    </row>
    <row r="608" spans="1:9" x14ac:dyDescent="0.3">
      <c r="A608" s="1">
        <v>60700</v>
      </c>
      <c r="C608">
        <v>7.3130100000000003E-2</v>
      </c>
      <c r="E608">
        <v>9.7940700000000006E-2</v>
      </c>
      <c r="G608">
        <v>7.2191099999999994E-2</v>
      </c>
      <c r="I608">
        <v>8.1492355848434894E-2</v>
      </c>
    </row>
    <row r="609" spans="1:9" x14ac:dyDescent="0.3">
      <c r="A609" s="1">
        <v>60800</v>
      </c>
      <c r="C609">
        <v>7.2516399999999995E-2</v>
      </c>
      <c r="E609">
        <v>0.100411</v>
      </c>
      <c r="G609">
        <v>7.2236800000000004E-2</v>
      </c>
      <c r="I609">
        <v>8.1263684210526294E-2</v>
      </c>
    </row>
    <row r="610" spans="1:9" x14ac:dyDescent="0.3">
      <c r="A610" s="1">
        <v>60900</v>
      </c>
      <c r="C610">
        <v>7.3284100000000005E-2</v>
      </c>
      <c r="E610">
        <v>0.106486</v>
      </c>
      <c r="G610">
        <v>7.2282399999999997E-2</v>
      </c>
      <c r="I610">
        <v>8.2213924466338198E-2</v>
      </c>
    </row>
    <row r="611" spans="1:9" x14ac:dyDescent="0.3">
      <c r="A611" s="1">
        <v>61000</v>
      </c>
      <c r="C611">
        <v>7.2754100000000002E-2</v>
      </c>
      <c r="E611">
        <v>0.106754</v>
      </c>
      <c r="G611">
        <v>7.2213100000000002E-2</v>
      </c>
      <c r="I611">
        <v>8.3543967213114703E-2</v>
      </c>
    </row>
    <row r="612" spans="1:9" x14ac:dyDescent="0.3">
      <c r="A612" s="1">
        <v>61100</v>
      </c>
      <c r="C612">
        <v>7.3338799999999996E-2</v>
      </c>
      <c r="E612">
        <v>9.76268E-2</v>
      </c>
      <c r="G612">
        <v>7.2013099999999997E-2</v>
      </c>
      <c r="I612">
        <v>8.7066252045826506E-2</v>
      </c>
    </row>
    <row r="613" spans="1:9" x14ac:dyDescent="0.3">
      <c r="A613" s="1">
        <v>61200</v>
      </c>
      <c r="C613">
        <v>7.3186299999999996E-2</v>
      </c>
      <c r="E613">
        <v>0.102647</v>
      </c>
      <c r="G613">
        <v>7.2663400000000003E-2</v>
      </c>
      <c r="I613">
        <v>8.0424575163398695E-2</v>
      </c>
    </row>
    <row r="614" spans="1:9" x14ac:dyDescent="0.3">
      <c r="A614" s="1">
        <v>61300</v>
      </c>
      <c r="C614">
        <v>7.2577500000000003E-2</v>
      </c>
      <c r="E614">
        <v>0.105791</v>
      </c>
      <c r="G614">
        <v>7.2430700000000001E-2</v>
      </c>
      <c r="I614">
        <v>8.0364013050570907E-2</v>
      </c>
    </row>
    <row r="615" spans="1:9" x14ac:dyDescent="0.3">
      <c r="A615" s="1">
        <v>61400</v>
      </c>
      <c r="C615">
        <v>7.2996699999999998E-2</v>
      </c>
      <c r="E615">
        <v>0.104642</v>
      </c>
      <c r="G615">
        <v>7.25407E-2</v>
      </c>
      <c r="I615">
        <v>8.1970618892508104E-2</v>
      </c>
    </row>
    <row r="616" spans="1:9" x14ac:dyDescent="0.3">
      <c r="A616" s="1">
        <v>61500</v>
      </c>
      <c r="C616">
        <v>7.2471499999999994E-2</v>
      </c>
      <c r="E616">
        <v>0.109024</v>
      </c>
      <c r="G616">
        <v>7.3170700000000005E-2</v>
      </c>
      <c r="I616">
        <v>8.2829821138211301E-2</v>
      </c>
    </row>
    <row r="617" spans="1:9" x14ac:dyDescent="0.3">
      <c r="A617" s="1">
        <v>61600</v>
      </c>
      <c r="C617">
        <v>7.2451299999999996E-2</v>
      </c>
      <c r="E617">
        <v>0.10202899999999999</v>
      </c>
      <c r="G617">
        <v>7.2564900000000002E-2</v>
      </c>
      <c r="I617">
        <v>8.3530746753246704E-2</v>
      </c>
    </row>
    <row r="618" spans="1:9" x14ac:dyDescent="0.3">
      <c r="A618" s="1">
        <v>61700</v>
      </c>
      <c r="C618">
        <v>7.3873599999999998E-2</v>
      </c>
      <c r="E618">
        <v>0.10423</v>
      </c>
      <c r="G618">
        <v>7.2171799999999994E-2</v>
      </c>
      <c r="I618">
        <v>8.9533549432739001E-2</v>
      </c>
    </row>
    <row r="619" spans="1:9" x14ac:dyDescent="0.3">
      <c r="A619" s="1">
        <v>61800</v>
      </c>
      <c r="C619">
        <v>7.3090600000000006E-2</v>
      </c>
      <c r="E619">
        <v>0.101149</v>
      </c>
      <c r="G619">
        <v>7.2605199999999995E-2</v>
      </c>
      <c r="I619">
        <v>8.4208317152103501E-2</v>
      </c>
    </row>
    <row r="620" spans="1:9" x14ac:dyDescent="0.3">
      <c r="A620" s="1">
        <v>61900</v>
      </c>
      <c r="C620">
        <v>7.3247199999999998E-2</v>
      </c>
      <c r="E620">
        <v>9.7334400000000001E-2</v>
      </c>
      <c r="G620">
        <v>7.2520200000000007E-2</v>
      </c>
      <c r="I620">
        <v>8.1140032310177704E-2</v>
      </c>
    </row>
    <row r="621" spans="1:9" x14ac:dyDescent="0.3">
      <c r="A621" s="1">
        <v>62000</v>
      </c>
      <c r="C621">
        <v>7.2758100000000006E-2</v>
      </c>
      <c r="E621">
        <v>0.108887</v>
      </c>
      <c r="G621">
        <v>7.3080599999999996E-2</v>
      </c>
      <c r="I621">
        <v>8.5185387096774104E-2</v>
      </c>
    </row>
    <row r="622" spans="1:9" x14ac:dyDescent="0.3">
      <c r="A622" s="1">
        <v>62100</v>
      </c>
      <c r="C622">
        <v>7.2801900000000003E-2</v>
      </c>
      <c r="E622">
        <v>0.100242</v>
      </c>
      <c r="G622">
        <v>7.2334899999999994E-2</v>
      </c>
      <c r="I622">
        <v>8.1804122383252798E-2</v>
      </c>
    </row>
    <row r="623" spans="1:9" x14ac:dyDescent="0.3">
      <c r="A623" s="1">
        <v>62200</v>
      </c>
      <c r="C623">
        <v>7.3504799999999995E-2</v>
      </c>
      <c r="E623">
        <v>0.10201</v>
      </c>
      <c r="G623">
        <v>7.2475899999999996E-2</v>
      </c>
      <c r="I623">
        <v>8.1059099678456495E-2</v>
      </c>
    </row>
    <row r="624" spans="1:9" x14ac:dyDescent="0.3">
      <c r="A624" s="1">
        <v>62300</v>
      </c>
      <c r="C624">
        <v>7.3723899999999995E-2</v>
      </c>
      <c r="E624">
        <v>9.9277699999999997E-2</v>
      </c>
      <c r="G624">
        <v>7.2953500000000004E-2</v>
      </c>
      <c r="I624">
        <v>8.6017399678972706E-2</v>
      </c>
    </row>
    <row r="625" spans="1:9" x14ac:dyDescent="0.3">
      <c r="A625" s="1">
        <v>62400</v>
      </c>
      <c r="C625">
        <v>7.2948700000000005E-2</v>
      </c>
      <c r="E625">
        <v>0.101234</v>
      </c>
      <c r="G625">
        <v>7.2868600000000006E-2</v>
      </c>
      <c r="I625">
        <v>8.0864038461538404E-2</v>
      </c>
    </row>
    <row r="626" spans="1:9" x14ac:dyDescent="0.3">
      <c r="A626" s="1">
        <v>62500</v>
      </c>
      <c r="C626">
        <v>7.3679999999999995E-2</v>
      </c>
      <c r="E626">
        <v>0.10216</v>
      </c>
      <c r="G626">
        <v>7.2111999999999996E-2</v>
      </c>
      <c r="I626">
        <v>7.9762752000000006E-2</v>
      </c>
    </row>
    <row r="627" spans="1:9" x14ac:dyDescent="0.3">
      <c r="A627" s="1">
        <v>62600</v>
      </c>
      <c r="C627">
        <v>7.3194899999999993E-2</v>
      </c>
      <c r="E627">
        <v>9.9440899999999999E-2</v>
      </c>
      <c r="G627">
        <v>7.3019200000000006E-2</v>
      </c>
      <c r="I627">
        <v>8.1482012779552707E-2</v>
      </c>
    </row>
    <row r="628" spans="1:9" x14ac:dyDescent="0.3">
      <c r="A628" s="1">
        <v>62700</v>
      </c>
      <c r="C628">
        <v>7.2775099999999995E-2</v>
      </c>
      <c r="E628">
        <v>0.10151499999999999</v>
      </c>
      <c r="G628">
        <v>7.2503999999999999E-2</v>
      </c>
      <c r="I628">
        <v>8.44823923444976E-2</v>
      </c>
    </row>
    <row r="629" spans="1:9" x14ac:dyDescent="0.3">
      <c r="A629" s="1">
        <v>62800</v>
      </c>
      <c r="C629">
        <v>7.3885400000000004E-2</v>
      </c>
      <c r="E629">
        <v>0.105494</v>
      </c>
      <c r="G629">
        <v>7.2722899999999993E-2</v>
      </c>
      <c r="I629">
        <v>8.9885191082802504E-2</v>
      </c>
    </row>
    <row r="630" spans="1:9" x14ac:dyDescent="0.3">
      <c r="A630" s="1">
        <v>62900</v>
      </c>
      <c r="C630">
        <v>7.3275000000000007E-2</v>
      </c>
      <c r="E630">
        <v>0.105962</v>
      </c>
      <c r="G630">
        <v>7.25914E-2</v>
      </c>
      <c r="I630">
        <v>8.6197933227344994E-2</v>
      </c>
    </row>
    <row r="631" spans="1:9" x14ac:dyDescent="0.3">
      <c r="A631" s="1">
        <v>63000</v>
      </c>
      <c r="C631">
        <v>7.3222200000000001E-2</v>
      </c>
      <c r="E631">
        <v>0.106873</v>
      </c>
      <c r="G631">
        <v>7.2444400000000006E-2</v>
      </c>
      <c r="I631">
        <v>7.95800952380952E-2</v>
      </c>
    </row>
    <row r="632" spans="1:9" x14ac:dyDescent="0.3">
      <c r="A632" s="1">
        <v>63100</v>
      </c>
      <c r="C632">
        <v>7.3201299999999997E-2</v>
      </c>
      <c r="E632">
        <v>0.104739</v>
      </c>
      <c r="G632">
        <v>7.3026900000000006E-2</v>
      </c>
      <c r="I632">
        <v>7.9413407290015794E-2</v>
      </c>
    </row>
    <row r="633" spans="1:9" x14ac:dyDescent="0.3">
      <c r="A633" s="1">
        <v>63200</v>
      </c>
      <c r="C633">
        <v>7.2832300000000003E-2</v>
      </c>
      <c r="E633">
        <v>0.10238899999999999</v>
      </c>
      <c r="G633">
        <v>7.2579099999999994E-2</v>
      </c>
      <c r="I633">
        <v>7.9764905063291106E-2</v>
      </c>
    </row>
    <row r="634" spans="1:9" x14ac:dyDescent="0.3">
      <c r="A634" s="1">
        <v>63300</v>
      </c>
      <c r="C634">
        <v>7.3649300000000001E-2</v>
      </c>
      <c r="E634">
        <v>0.106256</v>
      </c>
      <c r="G634">
        <v>7.2164300000000001E-2</v>
      </c>
      <c r="I634">
        <v>8.2868246445497604E-2</v>
      </c>
    </row>
    <row r="635" spans="1:9" x14ac:dyDescent="0.3">
      <c r="A635" s="1">
        <v>63400</v>
      </c>
      <c r="C635">
        <v>7.2917999999999997E-2</v>
      </c>
      <c r="E635">
        <v>0.11776</v>
      </c>
      <c r="G635">
        <v>7.2365899999999997E-2</v>
      </c>
      <c r="I635">
        <v>9.5762776025236501E-2</v>
      </c>
    </row>
    <row r="636" spans="1:9" x14ac:dyDescent="0.3">
      <c r="A636" s="1">
        <v>63500</v>
      </c>
      <c r="C636">
        <v>7.32598E-2</v>
      </c>
      <c r="E636">
        <v>0.11222</v>
      </c>
      <c r="G636">
        <v>7.2409399999999999E-2</v>
      </c>
      <c r="I636">
        <v>8.3648692913385794E-2</v>
      </c>
    </row>
    <row r="637" spans="1:9" x14ac:dyDescent="0.3">
      <c r="A637" s="1">
        <v>63600</v>
      </c>
      <c r="C637">
        <v>7.3176099999999994E-2</v>
      </c>
      <c r="E637">
        <v>0.104182</v>
      </c>
      <c r="G637">
        <v>7.2688699999999995E-2</v>
      </c>
      <c r="I637">
        <v>8.0945251572327001E-2</v>
      </c>
    </row>
    <row r="638" spans="1:9" x14ac:dyDescent="0.3">
      <c r="A638" s="1">
        <v>63700</v>
      </c>
      <c r="C638">
        <v>7.2998400000000005E-2</v>
      </c>
      <c r="E638">
        <v>0.10106800000000001</v>
      </c>
      <c r="G638">
        <v>7.1978E-2</v>
      </c>
      <c r="I638">
        <v>8.7138838304552504E-2</v>
      </c>
    </row>
    <row r="639" spans="1:9" x14ac:dyDescent="0.3">
      <c r="A639" s="1">
        <v>63800</v>
      </c>
      <c r="C639">
        <v>7.2711600000000001E-2</v>
      </c>
      <c r="E639">
        <v>0.101442</v>
      </c>
      <c r="G639">
        <v>7.2225700000000004E-2</v>
      </c>
      <c r="I639">
        <v>8.01026018808777E-2</v>
      </c>
    </row>
    <row r="640" spans="1:9" x14ac:dyDescent="0.3">
      <c r="A640" s="1">
        <v>63900</v>
      </c>
      <c r="C640">
        <v>7.3599399999999995E-2</v>
      </c>
      <c r="E640">
        <v>0.100829</v>
      </c>
      <c r="G640">
        <v>7.2566500000000006E-2</v>
      </c>
      <c r="I640">
        <v>8.1044851330203393E-2</v>
      </c>
    </row>
    <row r="641" spans="1:9" x14ac:dyDescent="0.3">
      <c r="A641" s="1">
        <v>64000</v>
      </c>
      <c r="C641">
        <v>7.2562500000000002E-2</v>
      </c>
      <c r="E641">
        <v>0.10039099999999999</v>
      </c>
      <c r="G641">
        <v>7.2437500000000002E-2</v>
      </c>
      <c r="I641">
        <v>8.1586437499999998E-2</v>
      </c>
    </row>
    <row r="642" spans="1:9" x14ac:dyDescent="0.3">
      <c r="A642" s="1">
        <v>64100</v>
      </c>
      <c r="C642">
        <v>7.34789E-2</v>
      </c>
      <c r="E642">
        <v>0.104618</v>
      </c>
      <c r="G642">
        <v>7.2480500000000003E-2</v>
      </c>
      <c r="I642">
        <v>7.9761560062402495E-2</v>
      </c>
    </row>
    <row r="643" spans="1:9" x14ac:dyDescent="0.3">
      <c r="A643" s="1">
        <v>64200</v>
      </c>
      <c r="C643">
        <v>7.3208700000000002E-2</v>
      </c>
      <c r="E643">
        <v>0.10445500000000001</v>
      </c>
      <c r="G643">
        <v>7.2554499999999994E-2</v>
      </c>
      <c r="I643">
        <v>7.9539813084112093E-2</v>
      </c>
    </row>
    <row r="644" spans="1:9" x14ac:dyDescent="0.3">
      <c r="A644" s="1">
        <v>64300</v>
      </c>
      <c r="C644">
        <v>7.3468099999999995E-2</v>
      </c>
      <c r="E644">
        <v>0.105226</v>
      </c>
      <c r="G644">
        <v>7.2255100000000003E-2</v>
      </c>
      <c r="I644">
        <v>8.1608864696733993E-2</v>
      </c>
    </row>
    <row r="645" spans="1:9" x14ac:dyDescent="0.3">
      <c r="A645" s="1">
        <v>64400</v>
      </c>
      <c r="C645">
        <v>7.3540400000000006E-2</v>
      </c>
      <c r="E645">
        <v>0.103509</v>
      </c>
      <c r="G645">
        <v>7.2313699999999995E-2</v>
      </c>
      <c r="I645">
        <v>7.8742826086956499E-2</v>
      </c>
    </row>
    <row r="646" spans="1:9" x14ac:dyDescent="0.3">
      <c r="A646" s="1">
        <v>64500</v>
      </c>
      <c r="C646">
        <v>7.3271299999999998E-2</v>
      </c>
      <c r="E646">
        <v>9.75969E-2</v>
      </c>
      <c r="G646">
        <v>7.2713200000000006E-2</v>
      </c>
      <c r="I646">
        <v>8.0637643410852694E-2</v>
      </c>
    </row>
    <row r="647" spans="1:9" x14ac:dyDescent="0.3">
      <c r="A647" s="1">
        <v>64600</v>
      </c>
      <c r="C647">
        <v>7.3467500000000005E-2</v>
      </c>
      <c r="E647">
        <v>0.101115</v>
      </c>
      <c r="G647">
        <v>7.2492299999999996E-2</v>
      </c>
      <c r="I647">
        <v>8.0104148606811101E-2</v>
      </c>
    </row>
    <row r="648" spans="1:9" x14ac:dyDescent="0.3">
      <c r="A648" s="1">
        <v>64700</v>
      </c>
      <c r="C648">
        <v>7.2642999999999999E-2</v>
      </c>
      <c r="E648">
        <v>0.10667699999999999</v>
      </c>
      <c r="G648">
        <v>7.3106599999999994E-2</v>
      </c>
      <c r="I648">
        <v>8.0288840803709405E-2</v>
      </c>
    </row>
    <row r="649" spans="1:9" x14ac:dyDescent="0.3">
      <c r="A649" s="1">
        <v>64800</v>
      </c>
      <c r="C649">
        <v>7.3811699999999994E-2</v>
      </c>
      <c r="E649">
        <v>0.104105</v>
      </c>
      <c r="G649">
        <v>7.2484599999999996E-2</v>
      </c>
      <c r="I649">
        <v>8.1685679012345594E-2</v>
      </c>
    </row>
    <row r="650" spans="1:9" x14ac:dyDescent="0.3">
      <c r="A650" s="1">
        <v>64900</v>
      </c>
      <c r="C650">
        <v>7.2973800000000005E-2</v>
      </c>
      <c r="E650">
        <v>9.9599400000000005E-2</v>
      </c>
      <c r="G650">
        <v>7.2449899999999998E-2</v>
      </c>
      <c r="I650">
        <v>7.9468197226502293E-2</v>
      </c>
    </row>
    <row r="651" spans="1:9" x14ac:dyDescent="0.3">
      <c r="A651" s="1">
        <v>65000</v>
      </c>
      <c r="C651">
        <v>7.3046200000000006E-2</v>
      </c>
      <c r="E651">
        <v>0.105015</v>
      </c>
      <c r="G651">
        <v>7.3246199999999997E-2</v>
      </c>
      <c r="I651">
        <v>7.9480769230769202E-2</v>
      </c>
    </row>
    <row r="652" spans="1:9" x14ac:dyDescent="0.3">
      <c r="A652" s="1">
        <v>65100</v>
      </c>
      <c r="C652">
        <v>7.3594499999999993E-2</v>
      </c>
      <c r="E652">
        <v>0.110384</v>
      </c>
      <c r="G652">
        <v>7.2795700000000005E-2</v>
      </c>
      <c r="I652">
        <v>7.9916067588325604E-2</v>
      </c>
    </row>
    <row r="653" spans="1:9" x14ac:dyDescent="0.3">
      <c r="A653" s="1">
        <v>65200</v>
      </c>
      <c r="C653">
        <v>7.2622699999999998E-2</v>
      </c>
      <c r="E653">
        <v>0.102975</v>
      </c>
      <c r="G653">
        <v>7.2714699999999993E-2</v>
      </c>
      <c r="I653">
        <v>8.22756441717791E-2</v>
      </c>
    </row>
    <row r="654" spans="1:9" x14ac:dyDescent="0.3">
      <c r="A654" s="1">
        <v>65300</v>
      </c>
      <c r="C654">
        <v>7.3169999999999999E-2</v>
      </c>
      <c r="E654">
        <v>0.104533</v>
      </c>
      <c r="G654">
        <v>7.2235800000000003E-2</v>
      </c>
      <c r="I654">
        <v>7.9976018376722802E-2</v>
      </c>
    </row>
    <row r="655" spans="1:9" x14ac:dyDescent="0.3">
      <c r="A655" s="1">
        <v>65400</v>
      </c>
      <c r="C655">
        <v>7.3562699999999995E-2</v>
      </c>
      <c r="E655">
        <v>0.100703</v>
      </c>
      <c r="G655">
        <v>7.2645299999999996E-2</v>
      </c>
      <c r="I655">
        <v>8.0926941896024396E-2</v>
      </c>
    </row>
    <row r="656" spans="1:9" x14ac:dyDescent="0.3">
      <c r="A656" s="1">
        <v>65500</v>
      </c>
      <c r="C656">
        <v>7.3236599999999999E-2</v>
      </c>
      <c r="E656">
        <v>0.10656499999999999</v>
      </c>
      <c r="G656">
        <v>7.2625999999999996E-2</v>
      </c>
      <c r="I656">
        <v>8.1922351145038097E-2</v>
      </c>
    </row>
    <row r="657" spans="1:9" x14ac:dyDescent="0.3">
      <c r="A657" s="1">
        <v>65600</v>
      </c>
      <c r="C657">
        <v>7.2637199999999999E-2</v>
      </c>
      <c r="E657">
        <v>0.10618900000000001</v>
      </c>
      <c r="G657">
        <v>7.2332300000000002E-2</v>
      </c>
      <c r="I657">
        <v>7.9763384146341404E-2</v>
      </c>
    </row>
    <row r="658" spans="1:9" x14ac:dyDescent="0.3">
      <c r="A658" s="1">
        <v>65700</v>
      </c>
      <c r="C658">
        <v>7.27854E-2</v>
      </c>
      <c r="E658">
        <v>0.10785400000000001</v>
      </c>
      <c r="G658">
        <v>7.2374400000000005E-2</v>
      </c>
      <c r="I658">
        <v>8.2069497716894896E-2</v>
      </c>
    </row>
    <row r="659" spans="1:9" x14ac:dyDescent="0.3">
      <c r="A659" s="1">
        <v>65800</v>
      </c>
      <c r="C659">
        <v>7.3130700000000007E-2</v>
      </c>
      <c r="E659">
        <v>9.7340399999999994E-2</v>
      </c>
      <c r="G659">
        <v>7.3282700000000006E-2</v>
      </c>
      <c r="I659">
        <v>9.7528480243161103E-2</v>
      </c>
    </row>
    <row r="660" spans="1:9" x14ac:dyDescent="0.3">
      <c r="A660" s="1">
        <v>65900</v>
      </c>
      <c r="C660">
        <v>7.2685899999999998E-2</v>
      </c>
      <c r="E660">
        <v>0.102974</v>
      </c>
      <c r="G660">
        <v>7.3854299999999998E-2</v>
      </c>
      <c r="I660">
        <v>9.2838300455235195E-2</v>
      </c>
    </row>
    <row r="661" spans="1:9" x14ac:dyDescent="0.3">
      <c r="A661" s="1">
        <v>66000</v>
      </c>
      <c r="C661">
        <v>7.2545499999999999E-2</v>
      </c>
      <c r="E661">
        <v>0.101803</v>
      </c>
      <c r="G661">
        <v>7.2303000000000006E-2</v>
      </c>
      <c r="I661">
        <v>0.12206551515151499</v>
      </c>
    </row>
    <row r="662" spans="1:9" x14ac:dyDescent="0.3">
      <c r="A662" s="1">
        <v>66100</v>
      </c>
      <c r="C662">
        <v>7.2723099999999999E-2</v>
      </c>
      <c r="E662">
        <v>0.102239</v>
      </c>
      <c r="G662">
        <v>7.2390300000000005E-2</v>
      </c>
      <c r="I662">
        <v>9.1137881996974202E-2</v>
      </c>
    </row>
    <row r="663" spans="1:9" x14ac:dyDescent="0.3">
      <c r="A663" s="1">
        <v>66200</v>
      </c>
      <c r="C663">
        <v>7.26435E-2</v>
      </c>
      <c r="E663">
        <v>0.101299</v>
      </c>
      <c r="G663">
        <v>7.2809700000000005E-2</v>
      </c>
      <c r="I663">
        <v>9.6999848942598194E-2</v>
      </c>
    </row>
    <row r="664" spans="1:9" x14ac:dyDescent="0.3">
      <c r="A664" s="1">
        <v>66300</v>
      </c>
      <c r="C664">
        <v>7.2926099999999994E-2</v>
      </c>
      <c r="E664">
        <v>0.102051</v>
      </c>
      <c r="G664">
        <v>7.2428400000000004E-2</v>
      </c>
      <c r="I664">
        <v>0.105902443438914</v>
      </c>
    </row>
    <row r="665" spans="1:9" x14ac:dyDescent="0.3">
      <c r="A665" s="1">
        <v>66400</v>
      </c>
      <c r="C665">
        <v>7.2635500000000006E-2</v>
      </c>
      <c r="E665">
        <v>0.10551199999999999</v>
      </c>
      <c r="G665">
        <v>7.2409600000000005E-2</v>
      </c>
      <c r="I665">
        <v>9.5125481927710795E-2</v>
      </c>
    </row>
    <row r="666" spans="1:9" x14ac:dyDescent="0.3">
      <c r="A666" s="1">
        <v>66500</v>
      </c>
      <c r="C666">
        <v>7.2872199999999998E-2</v>
      </c>
      <c r="E666">
        <v>0.101143</v>
      </c>
      <c r="G666">
        <v>7.2586499999999998E-2</v>
      </c>
      <c r="I666">
        <v>8.9461654135338298E-2</v>
      </c>
    </row>
    <row r="667" spans="1:9" x14ac:dyDescent="0.3">
      <c r="A667" s="1">
        <v>66600</v>
      </c>
      <c r="C667">
        <v>7.2972999999999996E-2</v>
      </c>
      <c r="E667">
        <v>9.9174200000000004E-2</v>
      </c>
      <c r="G667">
        <v>7.2432399999999994E-2</v>
      </c>
      <c r="I667">
        <v>9.8781081081080996E-2</v>
      </c>
    </row>
    <row r="668" spans="1:9" x14ac:dyDescent="0.3">
      <c r="A668" s="1">
        <v>66700</v>
      </c>
      <c r="C668">
        <v>7.3373300000000002E-2</v>
      </c>
      <c r="E668">
        <v>0.100825</v>
      </c>
      <c r="G668">
        <v>7.2563699999999995E-2</v>
      </c>
      <c r="I668">
        <v>9.5228035982008893E-2</v>
      </c>
    </row>
    <row r="669" spans="1:9" x14ac:dyDescent="0.3">
      <c r="A669" s="1">
        <v>66800</v>
      </c>
      <c r="C669">
        <v>7.3652700000000002E-2</v>
      </c>
      <c r="E669">
        <v>0.101662</v>
      </c>
      <c r="G669">
        <v>7.2440099999999993E-2</v>
      </c>
      <c r="I669">
        <v>9.7307784431137703E-2</v>
      </c>
    </row>
    <row r="670" spans="1:9" x14ac:dyDescent="0.3">
      <c r="A670" s="1">
        <v>66900</v>
      </c>
      <c r="C670">
        <v>7.3049299999999998E-2</v>
      </c>
      <c r="E670">
        <v>9.70105E-2</v>
      </c>
      <c r="G670">
        <v>7.3183899999999996E-2</v>
      </c>
      <c r="I670">
        <v>9.09376980568012E-2</v>
      </c>
    </row>
    <row r="671" spans="1:9" x14ac:dyDescent="0.3">
      <c r="A671" s="1">
        <v>67000</v>
      </c>
      <c r="C671">
        <v>7.3373099999999997E-2</v>
      </c>
      <c r="E671">
        <v>0.105418</v>
      </c>
      <c r="G671">
        <v>7.2776099999999996E-2</v>
      </c>
      <c r="I671">
        <v>9.3780298507462695E-2</v>
      </c>
    </row>
    <row r="672" spans="1:9" x14ac:dyDescent="0.3">
      <c r="A672" s="1">
        <v>67100</v>
      </c>
      <c r="C672">
        <v>7.2652800000000003E-2</v>
      </c>
      <c r="E672">
        <v>0.104411</v>
      </c>
      <c r="G672">
        <v>7.2295100000000001E-2</v>
      </c>
      <c r="I672">
        <v>9.2362503725782405E-2</v>
      </c>
    </row>
    <row r="673" spans="1:9" x14ac:dyDescent="0.3">
      <c r="A673" s="1">
        <v>67200</v>
      </c>
      <c r="C673">
        <v>7.2395799999999996E-2</v>
      </c>
      <c r="E673">
        <v>0.10991099999999999</v>
      </c>
      <c r="G673">
        <v>7.2172600000000003E-2</v>
      </c>
      <c r="I673">
        <v>8.9411755952380906E-2</v>
      </c>
    </row>
    <row r="674" spans="1:9" x14ac:dyDescent="0.3">
      <c r="A674" s="1">
        <v>67300</v>
      </c>
      <c r="C674">
        <v>7.3417499999999997E-2</v>
      </c>
      <c r="E674">
        <v>0.104398</v>
      </c>
      <c r="G674">
        <v>7.2303099999999995E-2</v>
      </c>
      <c r="I674">
        <v>8.9983684992570506E-2</v>
      </c>
    </row>
    <row r="675" spans="1:9" x14ac:dyDescent="0.3">
      <c r="A675" s="1">
        <v>67400</v>
      </c>
      <c r="C675">
        <v>7.2893200000000005E-2</v>
      </c>
      <c r="E675">
        <v>0.118205</v>
      </c>
      <c r="G675">
        <v>7.2581599999999996E-2</v>
      </c>
      <c r="I675">
        <v>9.1907240356082998E-2</v>
      </c>
    </row>
    <row r="676" spans="1:9" x14ac:dyDescent="0.3">
      <c r="A676" s="1">
        <v>67500</v>
      </c>
      <c r="C676">
        <v>7.3244400000000001E-2</v>
      </c>
      <c r="E676">
        <v>0.101393</v>
      </c>
      <c r="G676">
        <v>7.2577799999999998E-2</v>
      </c>
      <c r="I676">
        <v>8.9655496296296294E-2</v>
      </c>
    </row>
    <row r="677" spans="1:9" x14ac:dyDescent="0.3">
      <c r="A677" s="1">
        <v>67600</v>
      </c>
      <c r="C677">
        <v>7.3343199999999997E-2</v>
      </c>
      <c r="E677">
        <v>0.104009</v>
      </c>
      <c r="G677">
        <v>7.3047299999999996E-2</v>
      </c>
      <c r="I677">
        <v>9.13284319526627E-2</v>
      </c>
    </row>
    <row r="678" spans="1:9" x14ac:dyDescent="0.3">
      <c r="A678" s="1">
        <v>67700</v>
      </c>
      <c r="C678">
        <v>7.2762199999999999E-2</v>
      </c>
      <c r="E678">
        <v>0.105687</v>
      </c>
      <c r="G678">
        <v>7.2895100000000004E-2</v>
      </c>
      <c r="I678">
        <v>9.0715243722304204E-2</v>
      </c>
    </row>
    <row r="679" spans="1:9" x14ac:dyDescent="0.3">
      <c r="A679" s="1">
        <v>67800</v>
      </c>
      <c r="C679">
        <v>7.2433600000000001E-2</v>
      </c>
      <c r="E679">
        <v>0.107168</v>
      </c>
      <c r="G679">
        <v>7.3510300000000001E-2</v>
      </c>
      <c r="I679">
        <v>9.2691592920353894E-2</v>
      </c>
    </row>
    <row r="680" spans="1:9" x14ac:dyDescent="0.3">
      <c r="A680" s="1">
        <v>67900</v>
      </c>
      <c r="C680">
        <v>7.2650999999999993E-2</v>
      </c>
      <c r="E680">
        <v>0.107305</v>
      </c>
      <c r="G680">
        <v>7.26657E-2</v>
      </c>
      <c r="I680">
        <v>9.9215964653902797E-2</v>
      </c>
    </row>
    <row r="681" spans="1:9" x14ac:dyDescent="0.3">
      <c r="A681" s="1">
        <v>68000</v>
      </c>
      <c r="C681">
        <v>7.2720599999999996E-2</v>
      </c>
      <c r="E681">
        <v>0.106853</v>
      </c>
      <c r="G681">
        <v>7.2764700000000002E-2</v>
      </c>
      <c r="I681">
        <v>9.6231794117646999E-2</v>
      </c>
    </row>
    <row r="682" spans="1:9" x14ac:dyDescent="0.3">
      <c r="A682" s="1">
        <v>68100</v>
      </c>
      <c r="C682">
        <v>7.2687199999999993E-2</v>
      </c>
      <c r="E682">
        <v>0.103612</v>
      </c>
      <c r="G682">
        <v>7.2966199999999995E-2</v>
      </c>
      <c r="I682">
        <v>9.6529133627018995E-2</v>
      </c>
    </row>
    <row r="683" spans="1:9" x14ac:dyDescent="0.3">
      <c r="A683" s="1">
        <v>68200</v>
      </c>
      <c r="C683">
        <v>7.2609999999999994E-2</v>
      </c>
      <c r="E683">
        <v>0.10237499999999999</v>
      </c>
      <c r="G683">
        <v>7.3460399999999995E-2</v>
      </c>
      <c r="I683">
        <v>0.10115692082111399</v>
      </c>
    </row>
    <row r="684" spans="1:9" x14ac:dyDescent="0.3">
      <c r="A684" s="1">
        <v>68300</v>
      </c>
      <c r="C684">
        <v>7.2781799999999994E-2</v>
      </c>
      <c r="E684">
        <v>9.99414E-2</v>
      </c>
      <c r="G684">
        <v>7.2855100000000006E-2</v>
      </c>
      <c r="I684">
        <v>9.9009838945827197E-2</v>
      </c>
    </row>
    <row r="685" spans="1:9" x14ac:dyDescent="0.3">
      <c r="A685" s="1">
        <v>68400</v>
      </c>
      <c r="C685">
        <v>7.28655E-2</v>
      </c>
      <c r="E685">
        <v>0.102061</v>
      </c>
      <c r="G685">
        <v>7.2368399999999999E-2</v>
      </c>
      <c r="I685">
        <v>0.100124970760233</v>
      </c>
    </row>
    <row r="686" spans="1:9" x14ac:dyDescent="0.3">
      <c r="A686" s="1">
        <v>68500</v>
      </c>
      <c r="C686">
        <v>7.2992699999999994E-2</v>
      </c>
      <c r="E686">
        <v>9.8481799999999994E-2</v>
      </c>
      <c r="G686">
        <v>7.2248199999999999E-2</v>
      </c>
      <c r="I686">
        <v>9.4191328467153196E-2</v>
      </c>
    </row>
    <row r="687" spans="1:9" x14ac:dyDescent="0.3">
      <c r="A687" s="1">
        <v>68600</v>
      </c>
      <c r="C687">
        <v>7.3119500000000004E-2</v>
      </c>
      <c r="E687">
        <v>9.8921300000000004E-2</v>
      </c>
      <c r="G687">
        <v>7.2390700000000002E-2</v>
      </c>
      <c r="I687">
        <v>9.2493790087463501E-2</v>
      </c>
    </row>
    <row r="688" spans="1:9" x14ac:dyDescent="0.3">
      <c r="A688" s="1">
        <v>68700</v>
      </c>
      <c r="C688">
        <v>7.2838399999999998E-2</v>
      </c>
      <c r="E688">
        <v>0.103726</v>
      </c>
      <c r="G688">
        <v>7.2576399999999999E-2</v>
      </c>
      <c r="I688">
        <v>8.9283056768558897E-2</v>
      </c>
    </row>
    <row r="689" spans="1:9" x14ac:dyDescent="0.3">
      <c r="A689" s="1">
        <v>68800</v>
      </c>
      <c r="C689">
        <v>7.3473800000000006E-2</v>
      </c>
      <c r="E689">
        <v>0.10095899999999999</v>
      </c>
      <c r="G689">
        <v>7.2470900000000005E-2</v>
      </c>
      <c r="I689">
        <v>8.8394680232558101E-2</v>
      </c>
    </row>
    <row r="690" spans="1:9" x14ac:dyDescent="0.3">
      <c r="A690" s="1">
        <v>68900</v>
      </c>
      <c r="C690">
        <v>7.2859199999999999E-2</v>
      </c>
      <c r="E690">
        <v>0.100174</v>
      </c>
      <c r="G690">
        <v>7.2641499999999998E-2</v>
      </c>
      <c r="I690">
        <v>8.9927024673439701E-2</v>
      </c>
    </row>
    <row r="691" spans="1:9" x14ac:dyDescent="0.3">
      <c r="A691" s="1">
        <v>69000</v>
      </c>
      <c r="C691">
        <v>7.3028999999999997E-2</v>
      </c>
      <c r="E691">
        <v>0.100275</v>
      </c>
      <c r="G691">
        <v>7.2260900000000003E-2</v>
      </c>
      <c r="I691">
        <v>9.1296115942028994E-2</v>
      </c>
    </row>
    <row r="692" spans="1:9" x14ac:dyDescent="0.3">
      <c r="A692" s="1">
        <v>69100</v>
      </c>
      <c r="C692">
        <v>7.3111399999999993E-2</v>
      </c>
      <c r="E692">
        <v>0.102127</v>
      </c>
      <c r="G692">
        <v>7.2908799999999996E-2</v>
      </c>
      <c r="I692">
        <v>9.9071230101302393E-2</v>
      </c>
    </row>
    <row r="693" spans="1:9" x14ac:dyDescent="0.3">
      <c r="A693" s="1">
        <v>69200</v>
      </c>
      <c r="C693">
        <v>7.3005799999999996E-2</v>
      </c>
      <c r="E693">
        <v>0.102688</v>
      </c>
      <c r="G693">
        <v>7.2817900000000005E-2</v>
      </c>
      <c r="I693">
        <v>0.100356069364161</v>
      </c>
    </row>
    <row r="694" spans="1:9" x14ac:dyDescent="0.3">
      <c r="A694" s="1">
        <v>69300</v>
      </c>
      <c r="C694">
        <v>7.33766E-2</v>
      </c>
      <c r="E694">
        <v>0.107446</v>
      </c>
      <c r="G694">
        <v>7.2496400000000003E-2</v>
      </c>
      <c r="I694">
        <v>9.2825483405483397E-2</v>
      </c>
    </row>
    <row r="695" spans="1:9" x14ac:dyDescent="0.3">
      <c r="A695" s="1">
        <v>69400</v>
      </c>
      <c r="C695">
        <v>7.3169999999999999E-2</v>
      </c>
      <c r="E695">
        <v>0.100951</v>
      </c>
      <c r="G695">
        <v>7.3069200000000001E-2</v>
      </c>
      <c r="I695">
        <v>8.7177896253602297E-2</v>
      </c>
    </row>
    <row r="696" spans="1:9" x14ac:dyDescent="0.3">
      <c r="A696" s="1">
        <v>69500</v>
      </c>
      <c r="C696">
        <v>7.3280600000000001E-2</v>
      </c>
      <c r="E696">
        <v>9.6777000000000002E-2</v>
      </c>
      <c r="G696">
        <v>7.2705000000000006E-2</v>
      </c>
      <c r="I696">
        <v>8.0895107913668995E-2</v>
      </c>
    </row>
    <row r="697" spans="1:9" x14ac:dyDescent="0.3">
      <c r="A697" s="1">
        <v>69600</v>
      </c>
      <c r="C697">
        <v>7.3433899999999996E-2</v>
      </c>
      <c r="E697">
        <v>9.8074700000000001E-2</v>
      </c>
      <c r="G697">
        <v>7.2456900000000005E-2</v>
      </c>
      <c r="I697">
        <v>8.0845948275862001E-2</v>
      </c>
    </row>
    <row r="698" spans="1:9" x14ac:dyDescent="0.3">
      <c r="A698" s="1">
        <v>69700</v>
      </c>
      <c r="C698">
        <v>7.3213799999999996E-2</v>
      </c>
      <c r="E698">
        <v>0.102253</v>
      </c>
      <c r="G698">
        <v>7.2396000000000002E-2</v>
      </c>
      <c r="I698">
        <v>8.0905164992826406E-2</v>
      </c>
    </row>
    <row r="699" spans="1:9" x14ac:dyDescent="0.3">
      <c r="A699" s="1">
        <v>69800</v>
      </c>
      <c r="C699">
        <v>7.2679099999999996E-2</v>
      </c>
      <c r="E699">
        <v>0.10313799999999999</v>
      </c>
      <c r="G699">
        <v>7.2378200000000004E-2</v>
      </c>
      <c r="I699">
        <v>8.14117765042979E-2</v>
      </c>
    </row>
    <row r="700" spans="1:9" x14ac:dyDescent="0.3">
      <c r="A700" s="1">
        <v>69900</v>
      </c>
      <c r="C700">
        <v>7.2904099999999999E-2</v>
      </c>
      <c r="E700">
        <v>0.101144</v>
      </c>
      <c r="G700">
        <v>7.2517899999999996E-2</v>
      </c>
      <c r="I700">
        <v>8.1123319027181701E-2</v>
      </c>
    </row>
    <row r="701" spans="1:9" x14ac:dyDescent="0.3">
      <c r="A701" s="1">
        <v>70000</v>
      </c>
      <c r="C701">
        <v>7.2885699999999998E-2</v>
      </c>
      <c r="E701">
        <v>0.100657</v>
      </c>
      <c r="G701">
        <v>7.2757100000000005E-2</v>
      </c>
      <c r="I701">
        <v>7.9940742857142796E-2</v>
      </c>
    </row>
    <row r="702" spans="1:9" x14ac:dyDescent="0.3">
      <c r="A702" s="1">
        <v>70100</v>
      </c>
      <c r="C702">
        <v>7.30243E-2</v>
      </c>
      <c r="E702">
        <v>9.7660499999999997E-2</v>
      </c>
      <c r="G702">
        <v>7.1940100000000007E-2</v>
      </c>
      <c r="I702">
        <v>7.9462225392296706E-2</v>
      </c>
    </row>
    <row r="703" spans="1:9" x14ac:dyDescent="0.3">
      <c r="A703" s="1">
        <v>70200</v>
      </c>
      <c r="C703">
        <v>7.2991500000000001E-2</v>
      </c>
      <c r="E703">
        <v>0.101795</v>
      </c>
      <c r="G703">
        <v>7.2749300000000003E-2</v>
      </c>
      <c r="I703">
        <v>8.0268803418803394E-2</v>
      </c>
    </row>
    <row r="704" spans="1:9" x14ac:dyDescent="0.3">
      <c r="A704" s="1">
        <v>70300</v>
      </c>
      <c r="C704">
        <v>7.33713E-2</v>
      </c>
      <c r="E704">
        <v>0.10165</v>
      </c>
      <c r="G704">
        <v>7.2716900000000001E-2</v>
      </c>
      <c r="I704">
        <v>8.0589359886201903E-2</v>
      </c>
    </row>
    <row r="705" spans="1:9" x14ac:dyDescent="0.3">
      <c r="A705" s="1">
        <v>70400</v>
      </c>
      <c r="C705">
        <v>7.2641999999999998E-2</v>
      </c>
      <c r="E705">
        <v>9.7826700000000003E-2</v>
      </c>
      <c r="G705">
        <v>7.2684700000000005E-2</v>
      </c>
      <c r="I705">
        <v>8.6505113636363595E-2</v>
      </c>
    </row>
    <row r="706" spans="1:9" x14ac:dyDescent="0.3">
      <c r="A706" s="1">
        <v>70500</v>
      </c>
      <c r="C706">
        <v>7.2709200000000002E-2</v>
      </c>
      <c r="E706">
        <v>9.8992899999999995E-2</v>
      </c>
      <c r="G706">
        <v>7.33901E-2</v>
      </c>
      <c r="I706">
        <v>8.2662921985815596E-2</v>
      </c>
    </row>
    <row r="707" spans="1:9" x14ac:dyDescent="0.3">
      <c r="A707" s="1">
        <v>70600</v>
      </c>
      <c r="C707">
        <v>7.3059499999999999E-2</v>
      </c>
      <c r="E707">
        <v>0.103768</v>
      </c>
      <c r="G707">
        <v>7.2988700000000004E-2</v>
      </c>
      <c r="I707">
        <v>8.0393767705382396E-2</v>
      </c>
    </row>
    <row r="708" spans="1:9" x14ac:dyDescent="0.3">
      <c r="A708" s="1">
        <v>70700</v>
      </c>
      <c r="C708">
        <v>7.2729799999999997E-2</v>
      </c>
      <c r="E708">
        <v>9.8246100000000003E-2</v>
      </c>
      <c r="G708">
        <v>7.2036799999999998E-2</v>
      </c>
      <c r="I708">
        <v>8.1280254596888202E-2</v>
      </c>
    </row>
    <row r="709" spans="1:9" x14ac:dyDescent="0.3">
      <c r="A709" s="1">
        <v>70800</v>
      </c>
      <c r="C709">
        <v>7.3206199999999999E-2</v>
      </c>
      <c r="E709">
        <v>0.10008499999999999</v>
      </c>
      <c r="G709">
        <v>7.2259900000000002E-2</v>
      </c>
      <c r="I709">
        <v>8.0209943502824801E-2</v>
      </c>
    </row>
    <row r="710" spans="1:9" x14ac:dyDescent="0.3">
      <c r="A710" s="1">
        <v>70900</v>
      </c>
      <c r="C710">
        <v>7.3328599999999994E-2</v>
      </c>
      <c r="E710">
        <v>9.9097299999999999E-2</v>
      </c>
      <c r="G710">
        <v>7.3526099999999997E-2</v>
      </c>
      <c r="I710">
        <v>8.0198899858956202E-2</v>
      </c>
    </row>
    <row r="711" spans="1:9" x14ac:dyDescent="0.3">
      <c r="A711" s="1">
        <v>71000</v>
      </c>
      <c r="C711">
        <v>7.3746500000000006E-2</v>
      </c>
      <c r="E711">
        <v>9.9802799999999997E-2</v>
      </c>
      <c r="G711">
        <v>7.2323899999999997E-2</v>
      </c>
      <c r="I711">
        <v>8.1760563380281606E-2</v>
      </c>
    </row>
    <row r="712" spans="1:9" x14ac:dyDescent="0.3">
      <c r="A712" s="1">
        <v>71100</v>
      </c>
      <c r="C712">
        <v>7.3319300000000004E-2</v>
      </c>
      <c r="E712">
        <v>0.10416300000000001</v>
      </c>
      <c r="G712">
        <v>7.2981699999999997E-2</v>
      </c>
      <c r="I712">
        <v>8.2782278481012606E-2</v>
      </c>
    </row>
    <row r="713" spans="1:9" x14ac:dyDescent="0.3">
      <c r="A713" s="1">
        <v>71200</v>
      </c>
      <c r="C713">
        <v>7.3651700000000001E-2</v>
      </c>
      <c r="E713">
        <v>0.105393</v>
      </c>
      <c r="G713">
        <v>7.3230299999999998E-2</v>
      </c>
      <c r="I713">
        <v>8.1905000000000006E-2</v>
      </c>
    </row>
    <row r="714" spans="1:9" x14ac:dyDescent="0.3">
      <c r="A714" s="1">
        <v>71300</v>
      </c>
      <c r="C714">
        <v>7.3590500000000003E-2</v>
      </c>
      <c r="E714">
        <v>0.103633</v>
      </c>
      <c r="G714">
        <v>7.2706900000000005E-2</v>
      </c>
      <c r="I714">
        <v>8.0078485273492206E-2</v>
      </c>
    </row>
    <row r="715" spans="1:9" x14ac:dyDescent="0.3">
      <c r="A715" s="1">
        <v>71400</v>
      </c>
      <c r="C715">
        <v>7.3081199999999999E-2</v>
      </c>
      <c r="E715">
        <v>0.10316500000000001</v>
      </c>
      <c r="G715">
        <v>7.2381000000000001E-2</v>
      </c>
      <c r="I715">
        <v>8.1268907563025197E-2</v>
      </c>
    </row>
    <row r="716" spans="1:9" x14ac:dyDescent="0.3">
      <c r="A716" s="1">
        <v>71500</v>
      </c>
      <c r="C716">
        <v>7.3314699999999997E-2</v>
      </c>
      <c r="E716">
        <v>0.108615</v>
      </c>
      <c r="G716">
        <v>7.2797200000000006E-2</v>
      </c>
      <c r="I716">
        <v>8.1155496503496502E-2</v>
      </c>
    </row>
    <row r="717" spans="1:9" x14ac:dyDescent="0.3">
      <c r="A717" s="1">
        <v>71600</v>
      </c>
      <c r="C717">
        <v>7.2611700000000001E-2</v>
      </c>
      <c r="E717">
        <v>9.9804500000000004E-2</v>
      </c>
      <c r="G717">
        <v>7.2639700000000001E-2</v>
      </c>
      <c r="I717">
        <v>8.3048715083798796E-2</v>
      </c>
    </row>
    <row r="718" spans="1:9" x14ac:dyDescent="0.3">
      <c r="A718" s="1">
        <v>71700</v>
      </c>
      <c r="C718">
        <v>7.3416999999999996E-2</v>
      </c>
      <c r="E718">
        <v>0.113068</v>
      </c>
      <c r="G718">
        <v>7.2468599999999994E-2</v>
      </c>
      <c r="I718">
        <v>8.4742315202231494E-2</v>
      </c>
    </row>
    <row r="719" spans="1:9" x14ac:dyDescent="0.3">
      <c r="A719" s="1">
        <v>71800</v>
      </c>
      <c r="C719">
        <v>7.27994E-2</v>
      </c>
      <c r="E719">
        <v>0.10473499999999999</v>
      </c>
      <c r="G719">
        <v>7.2047399999999998E-2</v>
      </c>
      <c r="I719">
        <v>8.4115487465180994E-2</v>
      </c>
    </row>
    <row r="720" spans="1:9" x14ac:dyDescent="0.3">
      <c r="A720" s="1">
        <v>71900</v>
      </c>
      <c r="C720">
        <v>7.2628700000000004E-2</v>
      </c>
      <c r="E720">
        <v>0.10004200000000001</v>
      </c>
      <c r="G720">
        <v>7.2531300000000007E-2</v>
      </c>
      <c r="I720">
        <v>7.9664979137691203E-2</v>
      </c>
    </row>
    <row r="721" spans="1:9" x14ac:dyDescent="0.3">
      <c r="A721" s="1">
        <v>72000</v>
      </c>
      <c r="C721">
        <v>7.2472200000000001E-2</v>
      </c>
      <c r="E721">
        <v>0.10318099999999999</v>
      </c>
      <c r="G721">
        <v>7.3180599999999998E-2</v>
      </c>
      <c r="I721">
        <v>8.0675777777777694E-2</v>
      </c>
    </row>
    <row r="722" spans="1:9" x14ac:dyDescent="0.3">
      <c r="A722" s="1">
        <v>72100</v>
      </c>
      <c r="C722">
        <v>7.2565900000000003E-2</v>
      </c>
      <c r="E722">
        <v>0.101026</v>
      </c>
      <c r="G722">
        <v>7.2191400000000003E-2</v>
      </c>
      <c r="I722">
        <v>8.1923106796116502E-2</v>
      </c>
    </row>
    <row r="723" spans="1:9" x14ac:dyDescent="0.3">
      <c r="A723" s="1">
        <v>72200</v>
      </c>
      <c r="C723">
        <v>7.2839299999999996E-2</v>
      </c>
      <c r="E723">
        <v>0.100637</v>
      </c>
      <c r="G723">
        <v>7.2520799999999996E-2</v>
      </c>
      <c r="I723">
        <v>8.2314930747922399E-2</v>
      </c>
    </row>
    <row r="724" spans="1:9" x14ac:dyDescent="0.3">
      <c r="A724" s="1">
        <v>72300</v>
      </c>
      <c r="C724">
        <v>7.2669399999999995E-2</v>
      </c>
      <c r="E724">
        <v>9.9391400000000005E-2</v>
      </c>
      <c r="G724">
        <v>7.2461999999999999E-2</v>
      </c>
      <c r="I724">
        <v>8.4116044260027598E-2</v>
      </c>
    </row>
    <row r="725" spans="1:9" x14ac:dyDescent="0.3">
      <c r="A725" s="1">
        <v>72400</v>
      </c>
      <c r="C725">
        <v>7.3218199999999997E-2</v>
      </c>
      <c r="E725">
        <v>0.102017</v>
      </c>
      <c r="G725">
        <v>7.2569099999999997E-2</v>
      </c>
      <c r="I725">
        <v>9.4158591160220906E-2</v>
      </c>
    </row>
    <row r="726" spans="1:9" x14ac:dyDescent="0.3">
      <c r="A726" s="1">
        <v>72500</v>
      </c>
      <c r="C726">
        <v>7.3241399999999998E-2</v>
      </c>
      <c r="E726">
        <v>9.9406900000000006E-2</v>
      </c>
      <c r="G726">
        <v>7.2606900000000002E-2</v>
      </c>
      <c r="I726">
        <v>8.9366593103448203E-2</v>
      </c>
    </row>
    <row r="727" spans="1:9" x14ac:dyDescent="0.3">
      <c r="A727" s="1">
        <v>72600</v>
      </c>
      <c r="C727">
        <v>7.3154300000000005E-2</v>
      </c>
      <c r="E727">
        <v>0.100124</v>
      </c>
      <c r="G727">
        <v>7.2438000000000002E-2</v>
      </c>
      <c r="I727">
        <v>8.2052506887052304E-2</v>
      </c>
    </row>
    <row r="728" spans="1:9" x14ac:dyDescent="0.3">
      <c r="A728" s="1">
        <v>72700</v>
      </c>
      <c r="C728">
        <v>7.2695999999999997E-2</v>
      </c>
      <c r="E728">
        <v>0.101816</v>
      </c>
      <c r="G728">
        <v>7.2695999999999997E-2</v>
      </c>
      <c r="I728">
        <v>8.20267125171939E-2</v>
      </c>
    </row>
    <row r="729" spans="1:9" x14ac:dyDescent="0.3">
      <c r="A729" s="1">
        <v>72800</v>
      </c>
      <c r="C729">
        <v>7.3173100000000005E-2</v>
      </c>
      <c r="E729">
        <v>0.10022</v>
      </c>
      <c r="G729">
        <v>7.25412E-2</v>
      </c>
      <c r="I729">
        <v>8.4396181318681304E-2</v>
      </c>
    </row>
    <row r="730" spans="1:9" x14ac:dyDescent="0.3">
      <c r="A730" s="1">
        <v>72900</v>
      </c>
      <c r="C730">
        <v>7.2688600000000006E-2</v>
      </c>
      <c r="E730">
        <v>9.9122100000000005E-2</v>
      </c>
      <c r="G730">
        <v>7.2661199999999995E-2</v>
      </c>
      <c r="I730">
        <v>8.7877613168724195E-2</v>
      </c>
    </row>
    <row r="731" spans="1:9" x14ac:dyDescent="0.3">
      <c r="A731" s="1">
        <v>73000</v>
      </c>
      <c r="C731">
        <v>7.3835600000000001E-2</v>
      </c>
      <c r="E731">
        <v>0.101178</v>
      </c>
      <c r="G731">
        <v>7.2452100000000005E-2</v>
      </c>
      <c r="I731">
        <v>8.3593068493150596E-2</v>
      </c>
    </row>
    <row r="732" spans="1:9" x14ac:dyDescent="0.3">
      <c r="A732" s="1">
        <v>73100</v>
      </c>
      <c r="C732">
        <v>7.3324200000000006E-2</v>
      </c>
      <c r="E732">
        <v>0.10377599999999999</v>
      </c>
      <c r="G732">
        <v>7.2763300000000003E-2</v>
      </c>
      <c r="I732">
        <v>9.1606183310533496E-2</v>
      </c>
    </row>
    <row r="733" spans="1:9" x14ac:dyDescent="0.3">
      <c r="A733" s="1">
        <v>73200</v>
      </c>
      <c r="C733">
        <v>7.3579199999999997E-2</v>
      </c>
      <c r="E733">
        <v>9.8715800000000006E-2</v>
      </c>
      <c r="G733">
        <v>7.23361E-2</v>
      </c>
      <c r="I733">
        <v>9.5494945355191194E-2</v>
      </c>
    </row>
    <row r="734" spans="1:9" x14ac:dyDescent="0.3">
      <c r="A734" s="1">
        <v>73300</v>
      </c>
      <c r="C734">
        <v>7.3001399999999994E-2</v>
      </c>
      <c r="E734">
        <v>9.8704E-2</v>
      </c>
      <c r="G734">
        <v>7.3301500000000006E-2</v>
      </c>
      <c r="I734">
        <v>9.0241991814461103E-2</v>
      </c>
    </row>
    <row r="735" spans="1:9" x14ac:dyDescent="0.3">
      <c r="A735" s="1">
        <v>73400</v>
      </c>
      <c r="C735">
        <v>7.2724800000000006E-2</v>
      </c>
      <c r="E735">
        <v>9.7397800000000007E-2</v>
      </c>
      <c r="G735">
        <v>7.2316099999999994E-2</v>
      </c>
      <c r="I735">
        <v>9.20486648501362E-2</v>
      </c>
    </row>
    <row r="736" spans="1:9" x14ac:dyDescent="0.3">
      <c r="A736" s="1">
        <v>73500</v>
      </c>
      <c r="C736">
        <v>7.2925199999999996E-2</v>
      </c>
      <c r="E736">
        <v>0.105306</v>
      </c>
      <c r="G736">
        <v>7.2843500000000005E-2</v>
      </c>
      <c r="I736">
        <v>9.7481877551020404E-2</v>
      </c>
    </row>
    <row r="737" spans="1:9" x14ac:dyDescent="0.3">
      <c r="A737" s="1">
        <v>73600</v>
      </c>
      <c r="C737">
        <v>7.3437500000000003E-2</v>
      </c>
      <c r="E737">
        <v>9.8125000000000004E-2</v>
      </c>
      <c r="G737">
        <v>7.2744600000000006E-2</v>
      </c>
      <c r="I737">
        <v>8.5778532608695598E-2</v>
      </c>
    </row>
    <row r="738" spans="1:9" x14ac:dyDescent="0.3">
      <c r="A738" s="1">
        <v>73700</v>
      </c>
      <c r="C738">
        <v>7.2849399999999995E-2</v>
      </c>
      <c r="E738">
        <v>0.103433</v>
      </c>
      <c r="G738">
        <v>7.2510199999999997E-2</v>
      </c>
      <c r="I738">
        <v>8.8334843962008094E-2</v>
      </c>
    </row>
    <row r="739" spans="1:9" x14ac:dyDescent="0.3">
      <c r="A739" s="1">
        <v>73800</v>
      </c>
      <c r="C739">
        <v>7.2940400000000002E-2</v>
      </c>
      <c r="E739">
        <v>0.108496</v>
      </c>
      <c r="G739">
        <v>7.4187000000000003E-2</v>
      </c>
      <c r="I739">
        <v>8.7882005420054199E-2</v>
      </c>
    </row>
    <row r="740" spans="1:9" x14ac:dyDescent="0.3">
      <c r="A740" s="1">
        <v>73900</v>
      </c>
      <c r="C740">
        <v>7.2219199999999997E-2</v>
      </c>
      <c r="E740">
        <v>0.105101</v>
      </c>
      <c r="G740">
        <v>7.2733400000000004E-2</v>
      </c>
      <c r="I740">
        <v>9.0866359945872804E-2</v>
      </c>
    </row>
    <row r="741" spans="1:9" x14ac:dyDescent="0.3">
      <c r="A741" s="1">
        <v>74000</v>
      </c>
      <c r="C741">
        <v>7.2716199999999995E-2</v>
      </c>
      <c r="E741">
        <v>0.100081</v>
      </c>
      <c r="G741">
        <v>7.2648599999999994E-2</v>
      </c>
      <c r="I741">
        <v>9.8437891891891893E-2</v>
      </c>
    </row>
    <row r="742" spans="1:9" x14ac:dyDescent="0.3">
      <c r="A742" s="1">
        <v>74100</v>
      </c>
      <c r="C742">
        <v>7.2699100000000003E-2</v>
      </c>
      <c r="E742">
        <v>9.7327899999999995E-2</v>
      </c>
      <c r="G742">
        <v>7.2914999999999994E-2</v>
      </c>
      <c r="I742">
        <v>0.101820377867746</v>
      </c>
    </row>
    <row r="743" spans="1:9" x14ac:dyDescent="0.3">
      <c r="A743" s="1">
        <v>74200</v>
      </c>
      <c r="C743">
        <v>7.3706199999999999E-2</v>
      </c>
      <c r="E743">
        <v>0.10345</v>
      </c>
      <c r="G743">
        <v>7.2627999999999998E-2</v>
      </c>
      <c r="I743">
        <v>8.4367681940700795E-2</v>
      </c>
    </row>
    <row r="744" spans="1:9" x14ac:dyDescent="0.3">
      <c r="A744" s="1">
        <v>74300</v>
      </c>
      <c r="C744">
        <v>7.2718699999999997E-2</v>
      </c>
      <c r="E744">
        <v>0.101023</v>
      </c>
      <c r="G744">
        <v>7.2476399999999996E-2</v>
      </c>
      <c r="I744">
        <v>8.5740646029609693E-2</v>
      </c>
    </row>
    <row r="745" spans="1:9" x14ac:dyDescent="0.3">
      <c r="A745" s="1">
        <v>74400</v>
      </c>
      <c r="C745">
        <v>7.2795700000000005E-2</v>
      </c>
      <c r="E745">
        <v>0.100618</v>
      </c>
      <c r="G745">
        <v>7.2701600000000005E-2</v>
      </c>
      <c r="I745">
        <v>8.6465376344086006E-2</v>
      </c>
    </row>
    <row r="746" spans="1:9" x14ac:dyDescent="0.3">
      <c r="A746" s="1">
        <v>74500</v>
      </c>
      <c r="C746">
        <v>7.3033600000000004E-2</v>
      </c>
      <c r="E746">
        <v>0.10075199999999999</v>
      </c>
      <c r="G746">
        <v>7.3087200000000005E-2</v>
      </c>
      <c r="I746">
        <v>8.6042899328859002E-2</v>
      </c>
    </row>
    <row r="747" spans="1:9" x14ac:dyDescent="0.3">
      <c r="A747" s="1">
        <v>74600</v>
      </c>
      <c r="C747">
        <v>7.2949100000000003E-2</v>
      </c>
      <c r="E747">
        <v>0.106796</v>
      </c>
      <c r="G747">
        <v>7.2908799999999996E-2</v>
      </c>
      <c r="I747">
        <v>8.9225683646112594E-2</v>
      </c>
    </row>
    <row r="748" spans="1:9" x14ac:dyDescent="0.3">
      <c r="A748" s="1">
        <v>74700</v>
      </c>
      <c r="C748">
        <v>7.2958499999999996E-2</v>
      </c>
      <c r="E748">
        <v>9.9678699999999995E-2</v>
      </c>
      <c r="G748">
        <v>7.3293200000000003E-2</v>
      </c>
      <c r="I748">
        <v>8.9910602409638496E-2</v>
      </c>
    </row>
    <row r="749" spans="1:9" x14ac:dyDescent="0.3">
      <c r="A749" s="1">
        <v>74800</v>
      </c>
      <c r="C749">
        <v>7.3315500000000006E-2</v>
      </c>
      <c r="E749">
        <v>0.101604</v>
      </c>
      <c r="G749">
        <v>7.3315500000000006E-2</v>
      </c>
      <c r="I749">
        <v>8.9232032085561505E-2</v>
      </c>
    </row>
    <row r="750" spans="1:9" x14ac:dyDescent="0.3">
      <c r="A750" s="1">
        <v>74900</v>
      </c>
      <c r="C750">
        <v>7.3337799999999995E-2</v>
      </c>
      <c r="E750">
        <v>0.103431</v>
      </c>
      <c r="G750">
        <v>7.2376499999999996E-2</v>
      </c>
      <c r="I750">
        <v>8.1367449933244296E-2</v>
      </c>
    </row>
    <row r="751" spans="1:9" x14ac:dyDescent="0.3">
      <c r="A751" s="1">
        <v>75000</v>
      </c>
      <c r="C751">
        <v>7.324E-2</v>
      </c>
      <c r="E751">
        <v>0.1024</v>
      </c>
      <c r="G751">
        <v>7.2506699999999993E-2</v>
      </c>
      <c r="I751">
        <v>8.1905439999999996E-2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1"/>
  <sheetViews>
    <sheetView workbookViewId="0">
      <selection activeCell="L30" sqref="L30"/>
    </sheetView>
  </sheetViews>
  <sheetFormatPr defaultColWidth="8.77734375" defaultRowHeight="14.4" x14ac:dyDescent="0.3"/>
  <cols>
    <col min="1" max="1" width="11.21875" style="1" bestFit="1" customWidth="1"/>
    <col min="2" max="2" width="8.77734375" style="2"/>
    <col min="3" max="3" width="9" style="2" bestFit="1" customWidth="1"/>
    <col min="4" max="4" width="8.77734375" style="2"/>
    <col min="5" max="5" width="9" style="2" bestFit="1" customWidth="1"/>
    <col min="6" max="6" width="8.77734375" style="2"/>
    <col min="7" max="7" width="9" style="2" bestFit="1" customWidth="1"/>
    <col min="8" max="8" width="8.77734375" style="2"/>
    <col min="9" max="9" width="9" style="2" bestFit="1" customWidth="1"/>
    <col min="10" max="16384" width="8.77734375" style="2"/>
  </cols>
  <sheetData>
    <row r="1" spans="1:9" x14ac:dyDescent="0.3">
      <c r="A1" s="1" t="s">
        <v>0</v>
      </c>
      <c r="C1" s="3" t="s">
        <v>1</v>
      </c>
      <c r="E1" s="4" t="s">
        <v>2</v>
      </c>
      <c r="G1" s="5" t="s">
        <v>3</v>
      </c>
      <c r="I1" s="6" t="s">
        <v>4</v>
      </c>
    </row>
    <row r="2" spans="1:9" x14ac:dyDescent="0.3">
      <c r="A2" s="1">
        <v>100</v>
      </c>
      <c r="C2">
        <v>0.15</v>
      </c>
      <c r="E2">
        <v>0.2</v>
      </c>
      <c r="G2">
        <v>0.14000000000000001</v>
      </c>
      <c r="I2">
        <v>0.25308000000000003</v>
      </c>
    </row>
    <row r="3" spans="1:9" x14ac:dyDescent="0.3">
      <c r="A3" s="1">
        <v>200</v>
      </c>
      <c r="C3">
        <v>0.16</v>
      </c>
      <c r="E3">
        <v>0.3</v>
      </c>
      <c r="G3">
        <v>0.16500000000000001</v>
      </c>
      <c r="I3">
        <v>0.27644000000000002</v>
      </c>
    </row>
    <row r="4" spans="1:9" x14ac:dyDescent="0.3">
      <c r="A4" s="1">
        <v>300</v>
      </c>
      <c r="C4">
        <v>0.17333299999999999</v>
      </c>
      <c r="E4">
        <v>0.33333299999999999</v>
      </c>
      <c r="G4">
        <v>0.17666699999999999</v>
      </c>
      <c r="I4">
        <v>0.19332666666666601</v>
      </c>
    </row>
    <row r="5" spans="1:9" x14ac:dyDescent="0.3">
      <c r="A5" s="1">
        <v>400</v>
      </c>
      <c r="C5">
        <v>0.18</v>
      </c>
      <c r="E5">
        <v>0.1</v>
      </c>
      <c r="G5">
        <v>0.185</v>
      </c>
      <c r="I5">
        <v>0.19574</v>
      </c>
    </row>
    <row r="6" spans="1:9" x14ac:dyDescent="0.3">
      <c r="A6" s="1">
        <v>500</v>
      </c>
      <c r="C6">
        <v>0.184</v>
      </c>
      <c r="E6">
        <v>0.12</v>
      </c>
      <c r="G6">
        <v>0.192</v>
      </c>
      <c r="I6">
        <v>0.20868799999999901</v>
      </c>
    </row>
    <row r="7" spans="1:9" x14ac:dyDescent="0.3">
      <c r="A7" s="1">
        <v>600</v>
      </c>
      <c r="C7">
        <v>0.19</v>
      </c>
      <c r="E7">
        <v>0.23333300000000001</v>
      </c>
      <c r="G7">
        <v>0.19833300000000001</v>
      </c>
      <c r="I7">
        <v>0.204366666666666</v>
      </c>
    </row>
    <row r="8" spans="1:9" x14ac:dyDescent="0.3">
      <c r="A8" s="1">
        <v>700</v>
      </c>
      <c r="C8">
        <v>0.201429</v>
      </c>
      <c r="E8">
        <v>0.228571</v>
      </c>
      <c r="G8">
        <v>0.20285700000000001</v>
      </c>
      <c r="I8">
        <v>0.21424000000000001</v>
      </c>
    </row>
    <row r="9" spans="1:9" x14ac:dyDescent="0.3">
      <c r="A9" s="1">
        <v>800</v>
      </c>
      <c r="C9">
        <v>0.20374999999999999</v>
      </c>
      <c r="E9">
        <v>0.22500000000000001</v>
      </c>
      <c r="G9">
        <v>0.21</v>
      </c>
      <c r="I9">
        <v>0.208505</v>
      </c>
    </row>
    <row r="10" spans="1:9" x14ac:dyDescent="0.3">
      <c r="A10" s="1">
        <v>900</v>
      </c>
      <c r="C10">
        <v>0.214444</v>
      </c>
      <c r="E10">
        <v>0.31111100000000003</v>
      </c>
      <c r="G10">
        <v>0.217778</v>
      </c>
      <c r="I10">
        <v>0.21271777777777701</v>
      </c>
    </row>
    <row r="11" spans="1:9" x14ac:dyDescent="0.3">
      <c r="A11" s="1">
        <v>1000</v>
      </c>
      <c r="C11">
        <v>0.22700000000000001</v>
      </c>
      <c r="E11">
        <v>0.3</v>
      </c>
      <c r="G11">
        <v>0.22500000000000001</v>
      </c>
      <c r="I11">
        <v>0.22092599999999901</v>
      </c>
    </row>
    <row r="12" spans="1:9" x14ac:dyDescent="0.3">
      <c r="A12" s="1">
        <v>1100</v>
      </c>
      <c r="C12">
        <v>0.23272699999999999</v>
      </c>
      <c r="E12">
        <v>0.34545500000000001</v>
      </c>
      <c r="G12">
        <v>0.230909</v>
      </c>
      <c r="I12">
        <v>0.225410909090909</v>
      </c>
    </row>
    <row r="13" spans="1:9" x14ac:dyDescent="0.3">
      <c r="A13" s="1">
        <v>1200</v>
      </c>
      <c r="C13">
        <v>0.23</v>
      </c>
      <c r="E13">
        <v>0.283333</v>
      </c>
      <c r="G13">
        <v>0.23083300000000001</v>
      </c>
      <c r="I13">
        <v>0.23258499999999999</v>
      </c>
    </row>
    <row r="14" spans="1:9" x14ac:dyDescent="0.3">
      <c r="A14" s="1">
        <v>1300</v>
      </c>
      <c r="C14">
        <v>0.23153799999999999</v>
      </c>
      <c r="E14">
        <v>0.29230800000000001</v>
      </c>
      <c r="G14">
        <v>0.23538500000000001</v>
      </c>
      <c r="I14">
        <v>0.24146153846153801</v>
      </c>
    </row>
    <row r="15" spans="1:9" x14ac:dyDescent="0.3">
      <c r="A15" s="1">
        <v>1400</v>
      </c>
      <c r="C15">
        <v>0.23571400000000001</v>
      </c>
      <c r="E15">
        <v>0.3</v>
      </c>
      <c r="G15">
        <v>0.24</v>
      </c>
      <c r="I15">
        <v>0.25798857142857101</v>
      </c>
    </row>
    <row r="16" spans="1:9" x14ac:dyDescent="0.3">
      <c r="A16" s="1">
        <v>1500</v>
      </c>
      <c r="C16">
        <v>0.246667</v>
      </c>
      <c r="E16">
        <v>0.37333300000000003</v>
      </c>
      <c r="G16">
        <v>0.24399999999999999</v>
      </c>
      <c r="I16">
        <v>0.25926533333333301</v>
      </c>
    </row>
    <row r="17" spans="1:9" x14ac:dyDescent="0.3">
      <c r="A17" s="1">
        <v>1600</v>
      </c>
      <c r="C17">
        <v>0.24</v>
      </c>
      <c r="E17">
        <v>0.3125</v>
      </c>
      <c r="G17">
        <v>0.24687500000000001</v>
      </c>
      <c r="I17">
        <v>0.25783374999999997</v>
      </c>
    </row>
    <row r="18" spans="1:9" x14ac:dyDescent="0.3">
      <c r="A18" s="1">
        <v>1700</v>
      </c>
      <c r="C18">
        <v>0.24176500000000001</v>
      </c>
      <c r="E18">
        <v>0.32941199999999998</v>
      </c>
      <c r="G18">
        <v>0.25058799999999998</v>
      </c>
      <c r="I18">
        <v>0.25819294117647001</v>
      </c>
    </row>
    <row r="19" spans="1:9" x14ac:dyDescent="0.3">
      <c r="A19" s="1">
        <v>1800</v>
      </c>
      <c r="C19">
        <v>0.245556</v>
      </c>
      <c r="E19">
        <v>0.24444399999999999</v>
      </c>
      <c r="G19">
        <v>0.250556</v>
      </c>
      <c r="I19">
        <v>0.26071333333333302</v>
      </c>
    </row>
    <row r="20" spans="1:9" x14ac:dyDescent="0.3">
      <c r="A20" s="1">
        <v>1900</v>
      </c>
      <c r="C20">
        <v>0.24578900000000001</v>
      </c>
      <c r="E20">
        <v>0.30526300000000001</v>
      </c>
      <c r="G20">
        <v>0.251579</v>
      </c>
      <c r="I20">
        <v>0.27121263157894698</v>
      </c>
    </row>
    <row r="21" spans="1:9" x14ac:dyDescent="0.3">
      <c r="A21" s="1">
        <v>2000</v>
      </c>
      <c r="C21">
        <v>0.249</v>
      </c>
      <c r="E21">
        <v>0.36</v>
      </c>
      <c r="G21">
        <v>0.2535</v>
      </c>
      <c r="I21">
        <v>0.27823999999999999</v>
      </c>
    </row>
    <row r="22" spans="1:9" x14ac:dyDescent="0.3">
      <c r="A22" s="1">
        <v>2100</v>
      </c>
      <c r="C22">
        <v>0.25</v>
      </c>
      <c r="E22">
        <v>0.32380999999999999</v>
      </c>
      <c r="G22">
        <v>0.25761899999999999</v>
      </c>
      <c r="I22">
        <v>0.27267904761904699</v>
      </c>
    </row>
    <row r="23" spans="1:9" x14ac:dyDescent="0.3">
      <c r="A23" s="1">
        <v>2200</v>
      </c>
      <c r="C23">
        <v>0.25545499999999999</v>
      </c>
      <c r="E23">
        <v>0.309091</v>
      </c>
      <c r="G23">
        <v>0.26045499999999999</v>
      </c>
      <c r="I23">
        <v>0.27635636363636301</v>
      </c>
    </row>
    <row r="24" spans="1:9" x14ac:dyDescent="0.3">
      <c r="A24" s="1">
        <v>2300</v>
      </c>
      <c r="C24">
        <v>0.25434800000000002</v>
      </c>
      <c r="E24">
        <v>0.29565200000000003</v>
      </c>
      <c r="G24">
        <v>0.26260899999999998</v>
      </c>
      <c r="I24">
        <v>0.279264347826087</v>
      </c>
    </row>
    <row r="25" spans="1:9" x14ac:dyDescent="0.3">
      <c r="A25" s="1">
        <v>2400</v>
      </c>
      <c r="C25">
        <v>0.25624999999999998</v>
      </c>
      <c r="E25">
        <v>0.341667</v>
      </c>
      <c r="G25">
        <v>0.26208300000000001</v>
      </c>
      <c r="I25">
        <v>0.28491499999999997</v>
      </c>
    </row>
    <row r="26" spans="1:9" x14ac:dyDescent="0.3">
      <c r="A26" s="1">
        <v>2500</v>
      </c>
      <c r="C26">
        <v>0.2576</v>
      </c>
      <c r="E26">
        <v>0.33600000000000002</v>
      </c>
      <c r="G26">
        <v>0.26400000000000001</v>
      </c>
      <c r="I26">
        <v>0.29243439999999998</v>
      </c>
    </row>
    <row r="27" spans="1:9" x14ac:dyDescent="0.3">
      <c r="A27" s="1">
        <v>2600</v>
      </c>
      <c r="C27">
        <v>0.25884600000000002</v>
      </c>
      <c r="E27">
        <v>0.35384599999999999</v>
      </c>
      <c r="G27">
        <v>0.26346199999999997</v>
      </c>
      <c r="I27">
        <v>0.29863230769230698</v>
      </c>
    </row>
    <row r="28" spans="1:9" x14ac:dyDescent="0.3">
      <c r="A28" s="1">
        <v>2700</v>
      </c>
      <c r="C28">
        <v>0.25888899999999998</v>
      </c>
      <c r="E28">
        <v>0.32592599999999999</v>
      </c>
      <c r="G28">
        <v>0.265185</v>
      </c>
      <c r="I28">
        <v>0.31474592592592499</v>
      </c>
    </row>
    <row r="29" spans="1:9" x14ac:dyDescent="0.3">
      <c r="A29" s="1">
        <v>2800</v>
      </c>
      <c r="C29">
        <v>0.26178600000000002</v>
      </c>
      <c r="E29">
        <v>0.35714299999999999</v>
      </c>
      <c r="G29">
        <v>0.26821400000000001</v>
      </c>
      <c r="I29">
        <v>0.33170928571428498</v>
      </c>
    </row>
    <row r="30" spans="1:9" x14ac:dyDescent="0.3">
      <c r="A30" s="1">
        <v>2900</v>
      </c>
      <c r="C30">
        <v>0.26241399999999998</v>
      </c>
      <c r="E30">
        <v>0.33103399999999999</v>
      </c>
      <c r="G30">
        <v>0.27344800000000002</v>
      </c>
      <c r="I30">
        <v>0.34999448275862</v>
      </c>
    </row>
    <row r="31" spans="1:9" x14ac:dyDescent="0.3">
      <c r="A31" s="1">
        <v>3000</v>
      </c>
      <c r="C31">
        <v>0.26366699999999998</v>
      </c>
      <c r="E31">
        <v>0.35366700000000001</v>
      </c>
      <c r="G31">
        <v>0.27066699999999999</v>
      </c>
      <c r="I31">
        <v>0.31491333333333299</v>
      </c>
    </row>
    <row r="32" spans="1:9" x14ac:dyDescent="0.3">
      <c r="A32" s="1">
        <v>3100</v>
      </c>
      <c r="C32">
        <v>0.27</v>
      </c>
      <c r="E32">
        <v>0.335484</v>
      </c>
      <c r="G32">
        <v>0.27290300000000001</v>
      </c>
      <c r="I32">
        <v>0.325247096774193</v>
      </c>
    </row>
    <row r="33" spans="1:9" x14ac:dyDescent="0.3">
      <c r="A33" s="1">
        <v>3200</v>
      </c>
      <c r="C33">
        <v>0.26593699999999998</v>
      </c>
      <c r="E33">
        <v>0.35</v>
      </c>
      <c r="G33">
        <v>0.27218799999999999</v>
      </c>
      <c r="I33">
        <v>0.33168999999999998</v>
      </c>
    </row>
    <row r="34" spans="1:9" x14ac:dyDescent="0.3">
      <c r="A34" s="1">
        <v>3300</v>
      </c>
      <c r="C34">
        <v>0.26636399999999999</v>
      </c>
      <c r="E34">
        <v>0.34575800000000001</v>
      </c>
      <c r="G34">
        <v>0.27515200000000001</v>
      </c>
      <c r="I34">
        <v>0.32056121212121202</v>
      </c>
    </row>
    <row r="35" spans="1:9" x14ac:dyDescent="0.3">
      <c r="A35" s="1">
        <v>3400</v>
      </c>
      <c r="C35">
        <v>0.26882400000000001</v>
      </c>
      <c r="E35">
        <v>0.35323500000000002</v>
      </c>
      <c r="G35">
        <v>0.27647100000000002</v>
      </c>
      <c r="I35">
        <v>0.32182176470588197</v>
      </c>
    </row>
    <row r="36" spans="1:9" x14ac:dyDescent="0.3">
      <c r="A36" s="1">
        <v>3500</v>
      </c>
      <c r="C36">
        <v>0.26771400000000001</v>
      </c>
      <c r="E36">
        <v>0.33742899999999998</v>
      </c>
      <c r="G36">
        <v>0.27885700000000002</v>
      </c>
      <c r="I36">
        <v>0.32631942857142798</v>
      </c>
    </row>
    <row r="37" spans="1:9" x14ac:dyDescent="0.3">
      <c r="A37" s="1">
        <v>3600</v>
      </c>
      <c r="C37">
        <v>0.27055600000000002</v>
      </c>
      <c r="E37">
        <v>0.36694399999999999</v>
      </c>
      <c r="G37">
        <v>0.27944400000000003</v>
      </c>
      <c r="I37">
        <v>0.32716611111111099</v>
      </c>
    </row>
    <row r="38" spans="1:9" x14ac:dyDescent="0.3">
      <c r="A38" s="1">
        <v>3700</v>
      </c>
      <c r="C38">
        <v>0.27243200000000001</v>
      </c>
      <c r="E38">
        <v>0.40567599999999998</v>
      </c>
      <c r="G38">
        <v>0.27918900000000002</v>
      </c>
      <c r="I38">
        <v>0.32601513513513503</v>
      </c>
    </row>
    <row r="39" spans="1:9" x14ac:dyDescent="0.3">
      <c r="A39" s="1">
        <v>3800</v>
      </c>
      <c r="C39">
        <v>0.27315800000000001</v>
      </c>
      <c r="E39">
        <v>0.39500000000000002</v>
      </c>
      <c r="G39">
        <v>0.28000000000000003</v>
      </c>
      <c r="I39">
        <v>0.32891894736842098</v>
      </c>
    </row>
    <row r="40" spans="1:9" x14ac:dyDescent="0.3">
      <c r="A40" s="1">
        <v>3900</v>
      </c>
      <c r="C40">
        <v>0.27333299999999999</v>
      </c>
      <c r="E40">
        <v>0.33871800000000002</v>
      </c>
      <c r="G40">
        <v>0.282051</v>
      </c>
      <c r="I40">
        <v>0.32719282051282</v>
      </c>
    </row>
    <row r="41" spans="1:9" x14ac:dyDescent="0.3">
      <c r="A41" s="1">
        <v>4000</v>
      </c>
      <c r="C41">
        <v>0.27350000000000002</v>
      </c>
      <c r="E41">
        <v>0.36025000000000001</v>
      </c>
      <c r="G41">
        <v>0.28199999999999997</v>
      </c>
      <c r="I41">
        <v>0.33107249999999999</v>
      </c>
    </row>
    <row r="42" spans="1:9" x14ac:dyDescent="0.3">
      <c r="A42" s="1">
        <v>4100</v>
      </c>
      <c r="C42">
        <v>0.27512199999999998</v>
      </c>
      <c r="E42">
        <v>0.38561000000000001</v>
      </c>
      <c r="G42">
        <v>0.28195100000000001</v>
      </c>
      <c r="I42">
        <v>0.32944390243902399</v>
      </c>
    </row>
    <row r="43" spans="1:9" x14ac:dyDescent="0.3">
      <c r="A43" s="1">
        <v>4200</v>
      </c>
      <c r="C43">
        <v>0.276667</v>
      </c>
      <c r="E43">
        <v>0.38595200000000002</v>
      </c>
      <c r="G43">
        <v>0.28381000000000001</v>
      </c>
      <c r="I43">
        <v>0.332050952380952</v>
      </c>
    </row>
    <row r="44" spans="1:9" x14ac:dyDescent="0.3">
      <c r="A44" s="1">
        <v>4300</v>
      </c>
      <c r="C44">
        <v>0.276279</v>
      </c>
      <c r="E44">
        <v>0.37232599999999999</v>
      </c>
      <c r="G44">
        <v>0.28488400000000003</v>
      </c>
      <c r="I44">
        <v>0.33292465116279002</v>
      </c>
    </row>
    <row r="45" spans="1:9" x14ac:dyDescent="0.3">
      <c r="A45" s="1">
        <v>4400</v>
      </c>
      <c r="C45">
        <v>0.27818199999999998</v>
      </c>
      <c r="E45">
        <v>0.39113599999999998</v>
      </c>
      <c r="G45">
        <v>0.28545500000000001</v>
      </c>
      <c r="I45">
        <v>0.333381818181818</v>
      </c>
    </row>
    <row r="46" spans="1:9" x14ac:dyDescent="0.3">
      <c r="A46" s="1">
        <v>4500</v>
      </c>
      <c r="C46">
        <v>0.27800000000000002</v>
      </c>
      <c r="E46">
        <v>0.36022199999999999</v>
      </c>
      <c r="G46">
        <v>0.28666700000000001</v>
      </c>
      <c r="I46">
        <v>0.33818666666666602</v>
      </c>
    </row>
    <row r="47" spans="1:9" x14ac:dyDescent="0.3">
      <c r="A47" s="1">
        <v>4600</v>
      </c>
      <c r="C47">
        <v>0.28000000000000003</v>
      </c>
      <c r="E47">
        <v>0.36543500000000001</v>
      </c>
      <c r="G47">
        <v>0.28826099999999999</v>
      </c>
      <c r="I47">
        <v>0.33701347826086903</v>
      </c>
    </row>
    <row r="48" spans="1:9" x14ac:dyDescent="0.3">
      <c r="A48" s="1">
        <v>4700</v>
      </c>
      <c r="C48">
        <v>0.27957399999999999</v>
      </c>
      <c r="E48">
        <v>0.378936</v>
      </c>
      <c r="G48">
        <v>0.28680899999999998</v>
      </c>
      <c r="I48">
        <v>0.33195702127659499</v>
      </c>
    </row>
    <row r="49" spans="1:9" x14ac:dyDescent="0.3">
      <c r="A49" s="1">
        <v>4800</v>
      </c>
      <c r="C49">
        <v>0.28020800000000001</v>
      </c>
      <c r="E49">
        <v>0.36270799999999997</v>
      </c>
      <c r="G49">
        <v>0.28895799999999999</v>
      </c>
      <c r="I49">
        <v>0.33990833333333298</v>
      </c>
    </row>
    <row r="50" spans="1:9" x14ac:dyDescent="0.3">
      <c r="A50" s="1">
        <v>4900</v>
      </c>
      <c r="C50">
        <v>0.28265299999999999</v>
      </c>
      <c r="E50">
        <v>0.35938799999999999</v>
      </c>
      <c r="G50">
        <v>0.290408</v>
      </c>
      <c r="I50">
        <v>0.33890326530612203</v>
      </c>
    </row>
    <row r="51" spans="1:9" x14ac:dyDescent="0.3">
      <c r="A51" s="1">
        <v>5000</v>
      </c>
      <c r="C51">
        <v>0.28220000000000001</v>
      </c>
      <c r="E51">
        <v>0.4002</v>
      </c>
      <c r="G51">
        <v>0.29480000000000001</v>
      </c>
      <c r="I51">
        <v>0.3403564</v>
      </c>
    </row>
    <row r="52" spans="1:9" x14ac:dyDescent="0.3">
      <c r="A52" s="1">
        <v>5100</v>
      </c>
      <c r="C52">
        <v>0.282941</v>
      </c>
      <c r="E52">
        <v>0.36098000000000002</v>
      </c>
      <c r="G52">
        <v>0.292157</v>
      </c>
      <c r="I52">
        <v>0.343061960784313</v>
      </c>
    </row>
    <row r="53" spans="1:9" x14ac:dyDescent="0.3">
      <c r="A53" s="1">
        <v>5200</v>
      </c>
      <c r="C53">
        <v>0.28365400000000002</v>
      </c>
      <c r="E53">
        <v>0.37711499999999998</v>
      </c>
      <c r="G53">
        <v>0.29192299999999999</v>
      </c>
      <c r="I53">
        <v>0.34949730769230702</v>
      </c>
    </row>
    <row r="54" spans="1:9" x14ac:dyDescent="0.3">
      <c r="A54" s="1">
        <v>5300</v>
      </c>
      <c r="C54">
        <v>0.28377400000000003</v>
      </c>
      <c r="E54">
        <v>0.38132100000000002</v>
      </c>
      <c r="G54">
        <v>0.29245300000000002</v>
      </c>
      <c r="I54">
        <v>0.34810264150943399</v>
      </c>
    </row>
    <row r="55" spans="1:9" x14ac:dyDescent="0.3">
      <c r="A55" s="1">
        <v>5400</v>
      </c>
      <c r="C55">
        <v>0.28425899999999998</v>
      </c>
      <c r="E55">
        <v>0.38370399999999999</v>
      </c>
      <c r="G55">
        <v>0.29296299999999997</v>
      </c>
      <c r="I55">
        <v>0.347572222222222</v>
      </c>
    </row>
    <row r="56" spans="1:9" x14ac:dyDescent="0.3">
      <c r="A56" s="1">
        <v>5500</v>
      </c>
      <c r="C56">
        <v>0.28509099999999998</v>
      </c>
      <c r="E56">
        <v>0.360182</v>
      </c>
      <c r="G56">
        <v>0.29327300000000001</v>
      </c>
      <c r="I56">
        <v>0.34762290909090898</v>
      </c>
    </row>
    <row r="57" spans="1:9" x14ac:dyDescent="0.3">
      <c r="A57" s="1">
        <v>5600</v>
      </c>
      <c r="C57">
        <v>0.28589300000000001</v>
      </c>
      <c r="E57">
        <v>0.37267899999999998</v>
      </c>
      <c r="G57">
        <v>0.293929</v>
      </c>
      <c r="I57">
        <v>0.346578214285714</v>
      </c>
    </row>
    <row r="58" spans="1:9" x14ac:dyDescent="0.3">
      <c r="A58" s="1">
        <v>5700</v>
      </c>
      <c r="C58">
        <v>0.28666700000000001</v>
      </c>
      <c r="E58">
        <v>0.36877199999999999</v>
      </c>
      <c r="G58">
        <v>0.29491200000000001</v>
      </c>
      <c r="I58">
        <v>0.34566000000000002</v>
      </c>
    </row>
    <row r="59" spans="1:9" x14ac:dyDescent="0.3">
      <c r="A59" s="1">
        <v>5800</v>
      </c>
      <c r="C59">
        <v>0.28862100000000002</v>
      </c>
      <c r="E59">
        <v>0.36258600000000002</v>
      </c>
      <c r="G59">
        <v>0.29603400000000002</v>
      </c>
      <c r="I59">
        <v>0.34944379310344797</v>
      </c>
    </row>
    <row r="60" spans="1:9" x14ac:dyDescent="0.3">
      <c r="A60" s="1">
        <v>5900</v>
      </c>
      <c r="C60">
        <v>0.28864400000000001</v>
      </c>
      <c r="E60">
        <v>0.35949199999999998</v>
      </c>
      <c r="G60">
        <v>0.30135600000000001</v>
      </c>
      <c r="I60">
        <v>0.35238711864406702</v>
      </c>
    </row>
    <row r="61" spans="1:9" x14ac:dyDescent="0.3">
      <c r="A61" s="1">
        <v>6000</v>
      </c>
      <c r="C61">
        <v>0.28899999999999998</v>
      </c>
      <c r="E61">
        <v>0.372</v>
      </c>
      <c r="G61">
        <v>0.29716700000000001</v>
      </c>
      <c r="I61">
        <v>0.35215533333333299</v>
      </c>
    </row>
    <row r="62" spans="1:9" x14ac:dyDescent="0.3">
      <c r="A62" s="1">
        <v>6100</v>
      </c>
      <c r="C62">
        <v>0.28868899999999997</v>
      </c>
      <c r="E62">
        <v>0.35622999999999999</v>
      </c>
      <c r="G62">
        <v>0.29819699999999999</v>
      </c>
      <c r="I62">
        <v>0.35383704918032699</v>
      </c>
    </row>
    <row r="63" spans="1:9" x14ac:dyDescent="0.3">
      <c r="A63" s="1">
        <v>6200</v>
      </c>
      <c r="C63">
        <v>0.28983900000000001</v>
      </c>
      <c r="E63">
        <v>0.37774200000000002</v>
      </c>
      <c r="G63">
        <v>0.29903200000000002</v>
      </c>
      <c r="I63">
        <v>0.355165806451612</v>
      </c>
    </row>
    <row r="64" spans="1:9" x14ac:dyDescent="0.3">
      <c r="A64" s="1">
        <v>6300</v>
      </c>
      <c r="C64">
        <v>0.29111100000000001</v>
      </c>
      <c r="E64">
        <v>0.374921</v>
      </c>
      <c r="G64">
        <v>0.29952400000000001</v>
      </c>
      <c r="I64">
        <v>0.35413333333333302</v>
      </c>
    </row>
    <row r="65" spans="1:9" x14ac:dyDescent="0.3">
      <c r="A65" s="1">
        <v>6400</v>
      </c>
      <c r="C65">
        <v>0.288906</v>
      </c>
      <c r="E65">
        <v>0.39406200000000002</v>
      </c>
      <c r="G65">
        <v>0.30015599999999998</v>
      </c>
      <c r="I65">
        <v>0.35453499999999999</v>
      </c>
    </row>
    <row r="66" spans="1:9" x14ac:dyDescent="0.3">
      <c r="A66" s="1">
        <v>6500</v>
      </c>
      <c r="C66">
        <v>0.288462</v>
      </c>
      <c r="E66">
        <v>0.37876900000000002</v>
      </c>
      <c r="G66">
        <v>0.300923</v>
      </c>
      <c r="I66">
        <v>0.35789815384615298</v>
      </c>
    </row>
    <row r="67" spans="1:9" x14ac:dyDescent="0.3">
      <c r="A67" s="1">
        <v>6600</v>
      </c>
      <c r="C67">
        <v>0.28969699999999998</v>
      </c>
      <c r="E67">
        <v>0.39818199999999998</v>
      </c>
      <c r="G67">
        <v>0.30075800000000003</v>
      </c>
      <c r="I67">
        <v>0.366676969696969</v>
      </c>
    </row>
    <row r="68" spans="1:9" x14ac:dyDescent="0.3">
      <c r="A68" s="1">
        <v>6700</v>
      </c>
      <c r="C68">
        <v>0.28985100000000003</v>
      </c>
      <c r="E68">
        <v>0.391343</v>
      </c>
      <c r="G68">
        <v>0.30283599999999999</v>
      </c>
      <c r="I68">
        <v>0.36177850746268603</v>
      </c>
    </row>
    <row r="69" spans="1:9" x14ac:dyDescent="0.3">
      <c r="A69" s="1">
        <v>6800</v>
      </c>
      <c r="C69">
        <v>0.29058800000000001</v>
      </c>
      <c r="E69">
        <v>0.36794100000000002</v>
      </c>
      <c r="G69">
        <v>0.30308800000000002</v>
      </c>
      <c r="I69">
        <v>0.36010058823529401</v>
      </c>
    </row>
    <row r="70" spans="1:9" x14ac:dyDescent="0.3">
      <c r="A70" s="1">
        <v>6900</v>
      </c>
      <c r="C70">
        <v>0.29028999999999999</v>
      </c>
      <c r="E70">
        <v>0.37130400000000002</v>
      </c>
      <c r="G70">
        <v>0.30275400000000002</v>
      </c>
      <c r="I70">
        <v>0.358305507246376</v>
      </c>
    </row>
    <row r="71" spans="1:9" x14ac:dyDescent="0.3">
      <c r="A71" s="1">
        <v>7000</v>
      </c>
      <c r="C71">
        <v>0.29085699999999998</v>
      </c>
      <c r="E71">
        <v>0.38314300000000001</v>
      </c>
      <c r="G71">
        <v>0.30457099999999998</v>
      </c>
      <c r="I71">
        <v>0.36056685714285702</v>
      </c>
    </row>
    <row r="72" spans="1:9" x14ac:dyDescent="0.3">
      <c r="A72" s="1">
        <v>7100</v>
      </c>
      <c r="C72">
        <v>0.29169</v>
      </c>
      <c r="E72">
        <v>0.40028200000000003</v>
      </c>
      <c r="G72">
        <v>0.30422500000000002</v>
      </c>
      <c r="I72">
        <v>0.36240732394366199</v>
      </c>
    </row>
    <row r="73" spans="1:9" x14ac:dyDescent="0.3">
      <c r="A73" s="1">
        <v>7200</v>
      </c>
      <c r="C73">
        <v>0.29194399999999998</v>
      </c>
      <c r="E73">
        <v>0.378056</v>
      </c>
      <c r="G73">
        <v>0.30499999999999999</v>
      </c>
      <c r="I73">
        <v>0.36056361111111102</v>
      </c>
    </row>
    <row r="74" spans="1:9" x14ac:dyDescent="0.3">
      <c r="A74" s="1">
        <v>7300</v>
      </c>
      <c r="C74">
        <v>0.30164400000000002</v>
      </c>
      <c r="E74">
        <v>0.37287700000000001</v>
      </c>
      <c r="G74">
        <v>0.30589</v>
      </c>
      <c r="I74">
        <v>0.38666849315068402</v>
      </c>
    </row>
    <row r="75" spans="1:9" x14ac:dyDescent="0.3">
      <c r="A75" s="1">
        <v>7400</v>
      </c>
      <c r="C75">
        <v>0.29621599999999998</v>
      </c>
      <c r="E75">
        <v>0.39486500000000002</v>
      </c>
      <c r="G75">
        <v>0.30702699999999999</v>
      </c>
      <c r="I75">
        <v>0.36220405405405398</v>
      </c>
    </row>
    <row r="76" spans="1:9" x14ac:dyDescent="0.3">
      <c r="A76" s="1">
        <v>7500</v>
      </c>
      <c r="C76">
        <v>0.29346699999999998</v>
      </c>
      <c r="E76">
        <v>0.43240000000000001</v>
      </c>
      <c r="G76">
        <v>0.30826700000000001</v>
      </c>
      <c r="I76">
        <v>0.38393680000000002</v>
      </c>
    </row>
    <row r="77" spans="1:9" x14ac:dyDescent="0.3">
      <c r="A77" s="1">
        <v>7600</v>
      </c>
      <c r="C77">
        <v>0.29473700000000003</v>
      </c>
      <c r="E77">
        <v>0.402895</v>
      </c>
      <c r="G77">
        <v>0.30815799999999999</v>
      </c>
      <c r="I77">
        <v>0.39211447368420999</v>
      </c>
    </row>
    <row r="78" spans="1:9" x14ac:dyDescent="0.3">
      <c r="A78" s="1">
        <v>7700</v>
      </c>
      <c r="C78">
        <v>0.29766199999999998</v>
      </c>
      <c r="E78">
        <v>0.395065</v>
      </c>
      <c r="G78">
        <v>0.308701</v>
      </c>
      <c r="I78">
        <v>0.40644025974025899</v>
      </c>
    </row>
    <row r="79" spans="1:9" x14ac:dyDescent="0.3">
      <c r="A79" s="1">
        <v>7800</v>
      </c>
      <c r="C79">
        <v>0.29974400000000001</v>
      </c>
      <c r="E79">
        <v>0.36948700000000001</v>
      </c>
      <c r="G79">
        <v>0.31</v>
      </c>
      <c r="I79">
        <v>0.405501794871794</v>
      </c>
    </row>
    <row r="80" spans="1:9" x14ac:dyDescent="0.3">
      <c r="A80" s="1">
        <v>7900</v>
      </c>
      <c r="C80">
        <v>0.297595</v>
      </c>
      <c r="E80">
        <v>0.40025300000000003</v>
      </c>
      <c r="G80">
        <v>0.310253</v>
      </c>
      <c r="I80">
        <v>0.37929189873417701</v>
      </c>
    </row>
    <row r="81" spans="1:9" x14ac:dyDescent="0.3">
      <c r="A81" s="1">
        <v>8000</v>
      </c>
      <c r="C81">
        <v>0.301375</v>
      </c>
      <c r="E81">
        <v>0.38524999999999998</v>
      </c>
      <c r="G81">
        <v>0.31137500000000001</v>
      </c>
      <c r="I81">
        <v>0.37258975</v>
      </c>
    </row>
    <row r="82" spans="1:9" x14ac:dyDescent="0.3">
      <c r="A82" s="1">
        <v>8100</v>
      </c>
      <c r="C82">
        <v>0.29790100000000003</v>
      </c>
      <c r="E82">
        <v>0.382963</v>
      </c>
      <c r="G82">
        <v>0.31061699999999998</v>
      </c>
      <c r="I82">
        <v>0.37999851851851801</v>
      </c>
    </row>
    <row r="83" spans="1:9" x14ac:dyDescent="0.3">
      <c r="A83" s="1">
        <v>8200</v>
      </c>
      <c r="C83">
        <v>0.29695100000000002</v>
      </c>
      <c r="E83">
        <v>0.38317099999999998</v>
      </c>
      <c r="G83">
        <v>0.31256099999999998</v>
      </c>
      <c r="I83">
        <v>0.37650317073170703</v>
      </c>
    </row>
    <row r="84" spans="1:9" x14ac:dyDescent="0.3">
      <c r="A84" s="1">
        <v>8300</v>
      </c>
      <c r="C84">
        <v>0.299398</v>
      </c>
      <c r="E84">
        <v>0.38578299999999999</v>
      </c>
      <c r="G84">
        <v>0.31301200000000001</v>
      </c>
      <c r="I84">
        <v>0.37805831325301198</v>
      </c>
    </row>
    <row r="85" spans="1:9" x14ac:dyDescent="0.3">
      <c r="A85" s="1">
        <v>8400</v>
      </c>
      <c r="C85">
        <v>0.298452</v>
      </c>
      <c r="E85">
        <v>0.397976</v>
      </c>
      <c r="G85">
        <v>0.31261899999999998</v>
      </c>
      <c r="I85">
        <v>0.39106428571428498</v>
      </c>
    </row>
    <row r="86" spans="1:9" x14ac:dyDescent="0.3">
      <c r="A86" s="1">
        <v>8500</v>
      </c>
      <c r="C86">
        <v>0.29847099999999999</v>
      </c>
      <c r="E86">
        <v>0.39800000000000002</v>
      </c>
      <c r="G86">
        <v>0.314</v>
      </c>
      <c r="I86">
        <v>0.44143505882352901</v>
      </c>
    </row>
    <row r="87" spans="1:9" x14ac:dyDescent="0.3">
      <c r="A87" s="1">
        <v>8600</v>
      </c>
      <c r="C87">
        <v>0.3</v>
      </c>
      <c r="E87">
        <v>0.39627899999999999</v>
      </c>
      <c r="G87">
        <v>0.314884</v>
      </c>
      <c r="I87">
        <v>0.43302046511627901</v>
      </c>
    </row>
    <row r="88" spans="1:9" x14ac:dyDescent="0.3">
      <c r="A88" s="1">
        <v>8700</v>
      </c>
      <c r="C88">
        <v>0.29953999999999997</v>
      </c>
      <c r="E88">
        <v>0.42482799999999998</v>
      </c>
      <c r="G88">
        <v>0.31551699999999999</v>
      </c>
      <c r="I88">
        <v>0.42163954022988498</v>
      </c>
    </row>
    <row r="89" spans="1:9" x14ac:dyDescent="0.3">
      <c r="A89" s="1">
        <v>8800</v>
      </c>
      <c r="C89">
        <v>0.30045500000000003</v>
      </c>
      <c r="E89">
        <v>0.39818199999999998</v>
      </c>
      <c r="G89">
        <v>0.31465900000000002</v>
      </c>
      <c r="I89">
        <v>0.40339886363636301</v>
      </c>
    </row>
    <row r="90" spans="1:9" x14ac:dyDescent="0.3">
      <c r="A90" s="1">
        <v>8900</v>
      </c>
      <c r="C90">
        <v>0.300562</v>
      </c>
      <c r="E90">
        <v>0.38977499999999998</v>
      </c>
      <c r="G90">
        <v>0.31584299999999998</v>
      </c>
      <c r="I90">
        <v>0.39146404494381998</v>
      </c>
    </row>
    <row r="91" spans="1:9" x14ac:dyDescent="0.3">
      <c r="A91" s="1">
        <v>9000</v>
      </c>
      <c r="C91">
        <v>0.30166700000000002</v>
      </c>
      <c r="E91">
        <v>0.38255600000000001</v>
      </c>
      <c r="G91">
        <v>0.31833299999999998</v>
      </c>
      <c r="I91">
        <v>0.40264866666666599</v>
      </c>
    </row>
    <row r="92" spans="1:9" x14ac:dyDescent="0.3">
      <c r="A92" s="1">
        <v>9100</v>
      </c>
      <c r="C92">
        <v>0.30109900000000001</v>
      </c>
      <c r="E92">
        <v>0.39593400000000001</v>
      </c>
      <c r="G92">
        <v>0.31670300000000001</v>
      </c>
      <c r="I92">
        <v>0.41280769230769199</v>
      </c>
    </row>
    <row r="93" spans="1:9" x14ac:dyDescent="0.3">
      <c r="A93" s="1">
        <v>9200</v>
      </c>
      <c r="C93">
        <v>0.30130400000000002</v>
      </c>
      <c r="E93">
        <v>0.389457</v>
      </c>
      <c r="G93">
        <v>0.31717400000000001</v>
      </c>
      <c r="I93">
        <v>0.41433021739130399</v>
      </c>
    </row>
    <row r="94" spans="1:9" x14ac:dyDescent="0.3">
      <c r="A94" s="1">
        <v>9300</v>
      </c>
      <c r="C94">
        <v>0.303118</v>
      </c>
      <c r="E94">
        <v>0.38838699999999998</v>
      </c>
      <c r="G94">
        <v>0.31806499999999999</v>
      </c>
      <c r="I94">
        <v>0.39251913978494601</v>
      </c>
    </row>
    <row r="95" spans="1:9" x14ac:dyDescent="0.3">
      <c r="A95" s="1">
        <v>9400</v>
      </c>
      <c r="C95">
        <v>0.30308499999999999</v>
      </c>
      <c r="E95">
        <v>0.39872299999999999</v>
      </c>
      <c r="G95">
        <v>0.31968099999999999</v>
      </c>
      <c r="I95">
        <v>0.41140404255319102</v>
      </c>
    </row>
    <row r="96" spans="1:9" x14ac:dyDescent="0.3">
      <c r="A96" s="1">
        <v>9500</v>
      </c>
      <c r="C96">
        <v>0.30315799999999998</v>
      </c>
      <c r="E96">
        <v>0.39821099999999998</v>
      </c>
      <c r="G96">
        <v>0.319158</v>
      </c>
      <c r="I96">
        <v>0.39981347368421</v>
      </c>
    </row>
    <row r="97" spans="1:9" x14ac:dyDescent="0.3">
      <c r="A97" s="1">
        <v>9600</v>
      </c>
      <c r="C97">
        <v>0.30416700000000002</v>
      </c>
      <c r="E97">
        <v>0.38989600000000002</v>
      </c>
      <c r="G97">
        <v>0.32072899999999999</v>
      </c>
      <c r="I97">
        <v>0.41464083333333301</v>
      </c>
    </row>
    <row r="98" spans="1:9" x14ac:dyDescent="0.3">
      <c r="A98" s="1">
        <v>9700</v>
      </c>
      <c r="C98">
        <v>0.30443300000000001</v>
      </c>
      <c r="E98">
        <v>0.40237099999999998</v>
      </c>
      <c r="G98">
        <v>0.319691</v>
      </c>
      <c r="I98">
        <v>0.39808391752577299</v>
      </c>
    </row>
    <row r="99" spans="1:9" x14ac:dyDescent="0.3">
      <c r="A99" s="1">
        <v>9800</v>
      </c>
      <c r="C99">
        <v>0.30448999999999998</v>
      </c>
      <c r="E99">
        <v>0.38806099999999999</v>
      </c>
      <c r="G99">
        <v>0.32102000000000003</v>
      </c>
      <c r="I99">
        <v>0.39516571428571401</v>
      </c>
    </row>
    <row r="100" spans="1:9" x14ac:dyDescent="0.3">
      <c r="A100" s="1">
        <v>9900</v>
      </c>
      <c r="C100">
        <v>0.30494900000000003</v>
      </c>
      <c r="E100">
        <v>0.40232299999999999</v>
      </c>
      <c r="G100">
        <v>0.32080799999999998</v>
      </c>
      <c r="I100">
        <v>0.38926444444444402</v>
      </c>
    </row>
    <row r="101" spans="1:9" x14ac:dyDescent="0.3">
      <c r="A101" s="1">
        <v>10000</v>
      </c>
      <c r="C101">
        <v>0.3054</v>
      </c>
      <c r="E101">
        <v>0.38629999999999998</v>
      </c>
      <c r="G101">
        <v>0.3211</v>
      </c>
      <c r="I101">
        <v>0.39217599999999903</v>
      </c>
    </row>
    <row r="102" spans="1:9" x14ac:dyDescent="0.3">
      <c r="A102" s="1">
        <v>10100</v>
      </c>
      <c r="C102">
        <v>0.30633700000000003</v>
      </c>
      <c r="E102">
        <v>0.40623799999999999</v>
      </c>
      <c r="G102">
        <v>0.32247500000000001</v>
      </c>
      <c r="I102">
        <v>0.40019267326732599</v>
      </c>
    </row>
    <row r="103" spans="1:9" x14ac:dyDescent="0.3">
      <c r="A103" s="1">
        <v>10200</v>
      </c>
      <c r="C103">
        <v>0.30647099999999999</v>
      </c>
      <c r="E103">
        <v>0.41205900000000001</v>
      </c>
      <c r="G103">
        <v>0.32186300000000001</v>
      </c>
      <c r="I103">
        <v>0.39407098039215599</v>
      </c>
    </row>
    <row r="104" spans="1:9" x14ac:dyDescent="0.3">
      <c r="A104" s="1">
        <v>10300</v>
      </c>
      <c r="C104">
        <v>0.307087</v>
      </c>
      <c r="E104">
        <v>0.40417500000000001</v>
      </c>
      <c r="G104">
        <v>0.32320399999999999</v>
      </c>
      <c r="I104">
        <v>0.38621980582524201</v>
      </c>
    </row>
    <row r="105" spans="1:9" x14ac:dyDescent="0.3">
      <c r="A105" s="1">
        <v>10400</v>
      </c>
      <c r="C105">
        <v>0.30788500000000002</v>
      </c>
      <c r="E105">
        <v>0.392596</v>
      </c>
      <c r="G105">
        <v>0.32394200000000001</v>
      </c>
      <c r="I105">
        <v>0.392048846153846</v>
      </c>
    </row>
    <row r="106" spans="1:9" x14ac:dyDescent="0.3">
      <c r="A106" s="1">
        <v>10500</v>
      </c>
      <c r="C106">
        <v>0.308</v>
      </c>
      <c r="E106">
        <v>0.40028599999999998</v>
      </c>
      <c r="G106">
        <v>0.323905</v>
      </c>
      <c r="I106">
        <v>0.39350495238095201</v>
      </c>
    </row>
    <row r="107" spans="1:9" x14ac:dyDescent="0.3">
      <c r="A107" s="1">
        <v>10600</v>
      </c>
      <c r="C107">
        <v>0.30726399999999998</v>
      </c>
      <c r="E107">
        <v>0.40217000000000003</v>
      </c>
      <c r="G107">
        <v>0.324434</v>
      </c>
      <c r="I107">
        <v>0.39668169811320703</v>
      </c>
    </row>
    <row r="108" spans="1:9" x14ac:dyDescent="0.3">
      <c r="A108" s="1">
        <v>10700</v>
      </c>
      <c r="C108">
        <v>0.31028</v>
      </c>
      <c r="E108">
        <v>0.40775699999999998</v>
      </c>
      <c r="G108">
        <v>0.32485999999999998</v>
      </c>
      <c r="I108">
        <v>0.40410485981308403</v>
      </c>
    </row>
    <row r="109" spans="1:9" x14ac:dyDescent="0.3">
      <c r="A109" s="1">
        <v>10800</v>
      </c>
      <c r="C109">
        <v>0.310556</v>
      </c>
      <c r="E109">
        <v>0.406111</v>
      </c>
      <c r="G109">
        <v>0.324907</v>
      </c>
      <c r="I109">
        <v>0.41386537037037002</v>
      </c>
    </row>
    <row r="110" spans="1:9" x14ac:dyDescent="0.3">
      <c r="A110" s="1">
        <v>10900</v>
      </c>
      <c r="C110">
        <v>0.313303</v>
      </c>
      <c r="E110">
        <v>0.38935799999999998</v>
      </c>
      <c r="G110">
        <v>0.32578000000000001</v>
      </c>
      <c r="I110">
        <v>0.39197119266055003</v>
      </c>
    </row>
    <row r="111" spans="1:9" x14ac:dyDescent="0.3">
      <c r="A111" s="1">
        <v>11000</v>
      </c>
      <c r="C111">
        <v>0.31036399999999997</v>
      </c>
      <c r="E111">
        <v>0.423182</v>
      </c>
      <c r="G111">
        <v>0.32609100000000002</v>
      </c>
      <c r="I111">
        <v>0.39637654545454498</v>
      </c>
    </row>
    <row r="112" spans="1:9" x14ac:dyDescent="0.3">
      <c r="A112" s="1">
        <v>11100</v>
      </c>
      <c r="C112">
        <v>0.31441400000000003</v>
      </c>
      <c r="E112">
        <v>0.39891900000000002</v>
      </c>
      <c r="G112">
        <v>0.32621600000000001</v>
      </c>
      <c r="I112">
        <v>0.39100342342342298</v>
      </c>
    </row>
    <row r="113" spans="1:9" x14ac:dyDescent="0.3">
      <c r="A113" s="1">
        <v>11200</v>
      </c>
      <c r="C113">
        <v>0.31473200000000001</v>
      </c>
      <c r="E113">
        <v>0.40928599999999998</v>
      </c>
      <c r="G113">
        <v>0.32660699999999998</v>
      </c>
      <c r="I113">
        <v>0.39860017857142799</v>
      </c>
    </row>
    <row r="114" spans="1:9" x14ac:dyDescent="0.3">
      <c r="A114" s="1">
        <v>11300</v>
      </c>
      <c r="C114">
        <v>0.314336</v>
      </c>
      <c r="E114">
        <v>0.40920400000000001</v>
      </c>
      <c r="G114">
        <v>0.32814199999999999</v>
      </c>
      <c r="I114">
        <v>0.40118938053097303</v>
      </c>
    </row>
    <row r="115" spans="1:9" x14ac:dyDescent="0.3">
      <c r="A115" s="1">
        <v>11400</v>
      </c>
      <c r="C115">
        <v>0.31324600000000002</v>
      </c>
      <c r="E115">
        <v>0.399474</v>
      </c>
      <c r="G115">
        <v>0.32719300000000001</v>
      </c>
      <c r="I115">
        <v>0.39704105263157802</v>
      </c>
    </row>
    <row r="116" spans="1:9" x14ac:dyDescent="0.3">
      <c r="A116" s="1">
        <v>11500</v>
      </c>
      <c r="C116">
        <v>0.31652200000000003</v>
      </c>
      <c r="E116">
        <v>0.41426099999999999</v>
      </c>
      <c r="G116">
        <v>0.32817400000000002</v>
      </c>
      <c r="I116">
        <v>0.40153443478260797</v>
      </c>
    </row>
    <row r="117" spans="1:9" x14ac:dyDescent="0.3">
      <c r="A117" s="1">
        <v>11600</v>
      </c>
      <c r="C117">
        <v>0.31620700000000002</v>
      </c>
      <c r="E117">
        <v>0.42103400000000002</v>
      </c>
      <c r="G117">
        <v>0.32827600000000001</v>
      </c>
      <c r="I117">
        <v>0.40322034482758601</v>
      </c>
    </row>
    <row r="118" spans="1:9" x14ac:dyDescent="0.3">
      <c r="A118" s="1">
        <v>11700</v>
      </c>
      <c r="C118">
        <v>0.31470100000000001</v>
      </c>
      <c r="E118">
        <v>0.41401700000000002</v>
      </c>
      <c r="G118">
        <v>0.32991500000000001</v>
      </c>
      <c r="I118">
        <v>0.408507521367521</v>
      </c>
    </row>
    <row r="119" spans="1:9" x14ac:dyDescent="0.3">
      <c r="A119" s="1">
        <v>11800</v>
      </c>
      <c r="C119">
        <v>0.31389800000000001</v>
      </c>
      <c r="E119">
        <v>0.41389799999999999</v>
      </c>
      <c r="G119">
        <v>0.33008500000000002</v>
      </c>
      <c r="I119">
        <v>0.396549152542372</v>
      </c>
    </row>
    <row r="120" spans="1:9" x14ac:dyDescent="0.3">
      <c r="A120" s="1">
        <v>11900</v>
      </c>
      <c r="C120">
        <v>0.318824</v>
      </c>
      <c r="E120">
        <v>0.41042000000000001</v>
      </c>
      <c r="G120">
        <v>0.33033600000000002</v>
      </c>
      <c r="I120">
        <v>0.39963042016806699</v>
      </c>
    </row>
    <row r="121" spans="1:9" x14ac:dyDescent="0.3">
      <c r="A121" s="1">
        <v>12000</v>
      </c>
      <c r="C121">
        <v>0.31574999999999998</v>
      </c>
      <c r="E121">
        <v>0.405333</v>
      </c>
      <c r="G121">
        <v>0.33074999999999999</v>
      </c>
      <c r="I121">
        <v>0.404764666666666</v>
      </c>
    </row>
    <row r="122" spans="1:9" x14ac:dyDescent="0.3">
      <c r="A122" s="1">
        <v>12100</v>
      </c>
      <c r="C122">
        <v>0.317355</v>
      </c>
      <c r="E122">
        <v>0.39702500000000002</v>
      </c>
      <c r="G122">
        <v>0.33107399999999998</v>
      </c>
      <c r="I122">
        <v>0.43449388429752001</v>
      </c>
    </row>
    <row r="123" spans="1:9" x14ac:dyDescent="0.3">
      <c r="A123" s="1">
        <v>12200</v>
      </c>
      <c r="C123">
        <v>0.313361</v>
      </c>
      <c r="E123">
        <v>0.41672100000000001</v>
      </c>
      <c r="G123">
        <v>0.33221299999999998</v>
      </c>
      <c r="I123">
        <v>0.42924016393442599</v>
      </c>
    </row>
    <row r="124" spans="1:9" x14ac:dyDescent="0.3">
      <c r="A124" s="1">
        <v>12300</v>
      </c>
      <c r="C124">
        <v>0.31593500000000002</v>
      </c>
      <c r="E124">
        <v>0.406829</v>
      </c>
      <c r="G124">
        <v>0.33219500000000002</v>
      </c>
      <c r="I124">
        <v>0.42785723577235701</v>
      </c>
    </row>
    <row r="125" spans="1:9" x14ac:dyDescent="0.3">
      <c r="A125" s="1">
        <v>12400</v>
      </c>
      <c r="C125">
        <v>0.31532300000000002</v>
      </c>
      <c r="E125">
        <v>0.42774200000000001</v>
      </c>
      <c r="G125">
        <v>0.33330599999999999</v>
      </c>
      <c r="I125">
        <v>0.40856145161290303</v>
      </c>
    </row>
    <row r="126" spans="1:9" x14ac:dyDescent="0.3">
      <c r="A126" s="1">
        <v>12500</v>
      </c>
      <c r="C126">
        <v>0.31640000000000001</v>
      </c>
      <c r="E126">
        <v>0.42271999999999998</v>
      </c>
      <c r="G126">
        <v>0.33248</v>
      </c>
      <c r="I126">
        <v>0.40999247999999999</v>
      </c>
    </row>
    <row r="127" spans="1:9" x14ac:dyDescent="0.3">
      <c r="A127" s="1">
        <v>12600</v>
      </c>
      <c r="C127">
        <v>0.31523800000000002</v>
      </c>
      <c r="E127">
        <v>0.40825400000000001</v>
      </c>
      <c r="G127">
        <v>0.33285700000000001</v>
      </c>
      <c r="I127">
        <v>0.403207777777777</v>
      </c>
    </row>
    <row r="128" spans="1:9" x14ac:dyDescent="0.3">
      <c r="A128" s="1">
        <v>12700</v>
      </c>
      <c r="C128">
        <v>0.31622</v>
      </c>
      <c r="E128">
        <v>0.40480300000000002</v>
      </c>
      <c r="G128">
        <v>0.33354299999999998</v>
      </c>
      <c r="I128">
        <v>0.40367669291338498</v>
      </c>
    </row>
    <row r="129" spans="1:9" x14ac:dyDescent="0.3">
      <c r="A129" s="1">
        <v>12800</v>
      </c>
      <c r="C129">
        <v>0.31804700000000002</v>
      </c>
      <c r="E129">
        <v>0.40664099999999997</v>
      </c>
      <c r="G129">
        <v>0.333984</v>
      </c>
      <c r="I129">
        <v>0.40526249999999903</v>
      </c>
    </row>
    <row r="130" spans="1:9" x14ac:dyDescent="0.3">
      <c r="A130" s="1">
        <v>12900</v>
      </c>
      <c r="C130">
        <v>0.318992</v>
      </c>
      <c r="E130">
        <v>0.40682200000000002</v>
      </c>
      <c r="G130">
        <v>0.335426</v>
      </c>
      <c r="I130">
        <v>0.41026635658914701</v>
      </c>
    </row>
    <row r="131" spans="1:9" x14ac:dyDescent="0.3">
      <c r="A131" s="1">
        <v>13000</v>
      </c>
      <c r="C131">
        <v>0.31715399999999999</v>
      </c>
      <c r="E131">
        <v>0.40746199999999999</v>
      </c>
      <c r="G131">
        <v>0.33584599999999998</v>
      </c>
      <c r="I131">
        <v>0.40491830769230702</v>
      </c>
    </row>
    <row r="132" spans="1:9" x14ac:dyDescent="0.3">
      <c r="A132" s="1">
        <v>13100</v>
      </c>
      <c r="C132">
        <v>0.31839699999999999</v>
      </c>
      <c r="E132">
        <v>0.43244300000000002</v>
      </c>
      <c r="G132">
        <v>0.335725</v>
      </c>
      <c r="I132">
        <v>0.41632809160305301</v>
      </c>
    </row>
    <row r="133" spans="1:9" x14ac:dyDescent="0.3">
      <c r="A133" s="1">
        <v>13200</v>
      </c>
      <c r="C133">
        <v>0.31893899999999997</v>
      </c>
      <c r="E133">
        <v>0.41621200000000003</v>
      </c>
      <c r="G133">
        <v>0.334924</v>
      </c>
      <c r="I133">
        <v>0.40686227272727199</v>
      </c>
    </row>
    <row r="134" spans="1:9" x14ac:dyDescent="0.3">
      <c r="A134" s="1">
        <v>13300</v>
      </c>
      <c r="C134">
        <v>0.319023</v>
      </c>
      <c r="E134">
        <v>0.43571399999999999</v>
      </c>
      <c r="G134">
        <v>0.334812</v>
      </c>
      <c r="I134">
        <v>0.40493172932330801</v>
      </c>
    </row>
    <row r="135" spans="1:9" x14ac:dyDescent="0.3">
      <c r="A135" s="1">
        <v>13400</v>
      </c>
      <c r="C135">
        <v>0.319328</v>
      </c>
      <c r="E135">
        <v>0.410746</v>
      </c>
      <c r="G135">
        <v>0.336343</v>
      </c>
      <c r="I135">
        <v>0.406549701492537</v>
      </c>
    </row>
    <row r="136" spans="1:9" x14ac:dyDescent="0.3">
      <c r="A136" s="1">
        <v>13500</v>
      </c>
      <c r="C136">
        <v>0.31992599999999999</v>
      </c>
      <c r="E136">
        <v>0.41370400000000002</v>
      </c>
      <c r="G136">
        <v>0.33785199999999999</v>
      </c>
      <c r="I136">
        <v>0.40697466666666599</v>
      </c>
    </row>
    <row r="137" spans="1:9" x14ac:dyDescent="0.3">
      <c r="A137" s="1">
        <v>13600</v>
      </c>
      <c r="C137">
        <v>0.31867600000000001</v>
      </c>
      <c r="E137">
        <v>0.40470600000000001</v>
      </c>
      <c r="G137">
        <v>0.33772099999999999</v>
      </c>
      <c r="I137">
        <v>0.40875088235294099</v>
      </c>
    </row>
    <row r="138" spans="1:9" x14ac:dyDescent="0.3">
      <c r="A138" s="1">
        <v>13700</v>
      </c>
      <c r="C138">
        <v>0.31934299999999999</v>
      </c>
      <c r="E138">
        <v>0.43248199999999998</v>
      </c>
      <c r="G138">
        <v>0.338175</v>
      </c>
      <c r="I138">
        <v>0.411125985401459</v>
      </c>
    </row>
    <row r="139" spans="1:9" x14ac:dyDescent="0.3">
      <c r="A139" s="1">
        <v>13800</v>
      </c>
      <c r="C139">
        <v>0.32108700000000001</v>
      </c>
      <c r="E139">
        <v>0.43659399999999998</v>
      </c>
      <c r="G139">
        <v>0.33840599999999998</v>
      </c>
      <c r="I139">
        <v>0.41768695652173898</v>
      </c>
    </row>
    <row r="140" spans="1:9" x14ac:dyDescent="0.3">
      <c r="A140" s="1">
        <v>13900</v>
      </c>
      <c r="C140">
        <v>0.319353</v>
      </c>
      <c r="E140">
        <v>0.41330899999999998</v>
      </c>
      <c r="G140">
        <v>0.33820099999999997</v>
      </c>
      <c r="I140">
        <v>0.42303496402877699</v>
      </c>
    </row>
    <row r="141" spans="1:9" x14ac:dyDescent="0.3">
      <c r="A141" s="1">
        <v>14000</v>
      </c>
      <c r="C141">
        <v>0.31942900000000002</v>
      </c>
      <c r="E141">
        <v>0.42035699999999998</v>
      </c>
      <c r="G141">
        <v>0.33885700000000002</v>
      </c>
      <c r="I141">
        <v>0.40176971428571401</v>
      </c>
    </row>
    <row r="142" spans="1:9" x14ac:dyDescent="0.3">
      <c r="A142" s="1">
        <v>14100</v>
      </c>
      <c r="C142">
        <v>0.320355</v>
      </c>
      <c r="E142">
        <v>0.41312100000000002</v>
      </c>
      <c r="G142">
        <v>0.337447</v>
      </c>
      <c r="I142">
        <v>0.404409503546099</v>
      </c>
    </row>
    <row r="143" spans="1:9" x14ac:dyDescent="0.3">
      <c r="A143" s="1">
        <v>14200</v>
      </c>
      <c r="C143">
        <v>0.32070399999999999</v>
      </c>
      <c r="E143">
        <v>0.414437</v>
      </c>
      <c r="G143">
        <v>0.33809899999999998</v>
      </c>
      <c r="I143">
        <v>0.40872028169014002</v>
      </c>
    </row>
    <row r="144" spans="1:9" x14ac:dyDescent="0.3">
      <c r="A144" s="1">
        <v>14300</v>
      </c>
      <c r="C144">
        <v>0.32083899999999999</v>
      </c>
      <c r="E144">
        <v>0.40251700000000001</v>
      </c>
      <c r="G144">
        <v>0.338671</v>
      </c>
      <c r="I144">
        <v>0.39990979020979001</v>
      </c>
    </row>
    <row r="145" spans="1:9" x14ac:dyDescent="0.3">
      <c r="A145" s="1">
        <v>14400</v>
      </c>
      <c r="C145">
        <v>0.32173600000000002</v>
      </c>
      <c r="E145">
        <v>0.42208299999999999</v>
      </c>
      <c r="G145">
        <v>0.34006900000000001</v>
      </c>
      <c r="I145">
        <v>0.39999986111111102</v>
      </c>
    </row>
    <row r="146" spans="1:9" x14ac:dyDescent="0.3">
      <c r="A146" s="1">
        <v>14500</v>
      </c>
      <c r="C146">
        <v>0.32186199999999998</v>
      </c>
      <c r="E146">
        <v>0.41531000000000001</v>
      </c>
      <c r="G146">
        <v>0.33896599999999999</v>
      </c>
      <c r="I146">
        <v>0.403674068965517</v>
      </c>
    </row>
    <row r="147" spans="1:9" x14ac:dyDescent="0.3">
      <c r="A147" s="1">
        <v>14600</v>
      </c>
      <c r="C147">
        <v>0.32246599999999997</v>
      </c>
      <c r="E147">
        <v>0.41678100000000001</v>
      </c>
      <c r="G147">
        <v>0.33958899999999997</v>
      </c>
      <c r="I147">
        <v>0.40103369863013699</v>
      </c>
    </row>
    <row r="148" spans="1:9" x14ac:dyDescent="0.3">
      <c r="A148" s="1">
        <v>14700</v>
      </c>
      <c r="C148">
        <v>0.32353700000000002</v>
      </c>
      <c r="E148">
        <v>0.41666700000000001</v>
      </c>
      <c r="G148">
        <v>0.34101999999999999</v>
      </c>
      <c r="I148">
        <v>0.40116448979591801</v>
      </c>
    </row>
    <row r="149" spans="1:9" x14ac:dyDescent="0.3">
      <c r="A149" s="1">
        <v>14800</v>
      </c>
      <c r="C149">
        <v>0.321824</v>
      </c>
      <c r="E149">
        <v>0.41520299999999999</v>
      </c>
      <c r="G149">
        <v>0.34067599999999998</v>
      </c>
      <c r="I149">
        <v>0.40135770270270199</v>
      </c>
    </row>
    <row r="150" spans="1:9" x14ac:dyDescent="0.3">
      <c r="A150" s="1">
        <v>14900</v>
      </c>
      <c r="C150">
        <v>0.32214799999999999</v>
      </c>
      <c r="E150">
        <v>0.412416</v>
      </c>
      <c r="G150">
        <v>0.34080500000000002</v>
      </c>
      <c r="I150">
        <v>0.40004416107382501</v>
      </c>
    </row>
    <row r="151" spans="1:9" x14ac:dyDescent="0.3">
      <c r="A151" s="1">
        <v>15000</v>
      </c>
      <c r="C151">
        <v>0.32319999999999999</v>
      </c>
      <c r="E151">
        <v>0.42299999999999999</v>
      </c>
      <c r="G151">
        <v>0.34073300000000001</v>
      </c>
      <c r="I151">
        <v>0.40549560000000001</v>
      </c>
    </row>
    <row r="152" spans="1:9" x14ac:dyDescent="0.3">
      <c r="A152" s="1">
        <v>15100</v>
      </c>
      <c r="C152">
        <v>0.32788099999999998</v>
      </c>
      <c r="E152">
        <v>0.47192099999999998</v>
      </c>
      <c r="G152">
        <v>0.34165600000000002</v>
      </c>
      <c r="I152">
        <v>0.40355999999999997</v>
      </c>
    </row>
    <row r="153" spans="1:9" x14ac:dyDescent="0.3">
      <c r="A153" s="1">
        <v>15200</v>
      </c>
      <c r="C153">
        <v>0.32394699999999998</v>
      </c>
      <c r="E153">
        <v>0.43453900000000001</v>
      </c>
      <c r="G153">
        <v>0.342171</v>
      </c>
      <c r="I153">
        <v>0.40410144736842102</v>
      </c>
    </row>
    <row r="154" spans="1:9" x14ac:dyDescent="0.3">
      <c r="A154" s="1">
        <v>15300</v>
      </c>
      <c r="C154">
        <v>0.32437899999999997</v>
      </c>
      <c r="E154">
        <v>0.41862700000000003</v>
      </c>
      <c r="G154">
        <v>0.34287600000000001</v>
      </c>
      <c r="I154">
        <v>0.40386</v>
      </c>
    </row>
    <row r="155" spans="1:9" x14ac:dyDescent="0.3">
      <c r="A155" s="1">
        <v>15400</v>
      </c>
      <c r="C155">
        <v>0.324156</v>
      </c>
      <c r="E155">
        <v>0.41201300000000002</v>
      </c>
      <c r="G155">
        <v>0.34389599999999998</v>
      </c>
      <c r="I155">
        <v>0.40268636363636301</v>
      </c>
    </row>
    <row r="156" spans="1:9" x14ac:dyDescent="0.3">
      <c r="A156" s="1">
        <v>15500</v>
      </c>
      <c r="C156">
        <v>0.32483899999999999</v>
      </c>
      <c r="E156">
        <v>0.435226</v>
      </c>
      <c r="G156">
        <v>0.34264499999999998</v>
      </c>
      <c r="I156">
        <v>0.40619767741935398</v>
      </c>
    </row>
    <row r="157" spans="1:9" x14ac:dyDescent="0.3">
      <c r="A157" s="1">
        <v>15600</v>
      </c>
      <c r="C157">
        <v>0.32442300000000002</v>
      </c>
      <c r="E157">
        <v>0.41391</v>
      </c>
      <c r="G157">
        <v>0.34448699999999999</v>
      </c>
      <c r="I157">
        <v>0.414246282051282</v>
      </c>
    </row>
    <row r="158" spans="1:9" x14ac:dyDescent="0.3">
      <c r="A158" s="1">
        <v>15700</v>
      </c>
      <c r="C158">
        <v>0.32566899999999999</v>
      </c>
      <c r="E158">
        <v>0.42528700000000003</v>
      </c>
      <c r="G158">
        <v>0.343694</v>
      </c>
      <c r="I158">
        <v>0.41867401273885302</v>
      </c>
    </row>
    <row r="159" spans="1:9" x14ac:dyDescent="0.3">
      <c r="A159" s="1">
        <v>15800</v>
      </c>
      <c r="C159">
        <v>0.32594899999999999</v>
      </c>
      <c r="E159">
        <v>0.43905100000000002</v>
      </c>
      <c r="G159">
        <v>0.347215</v>
      </c>
      <c r="I159">
        <v>0.41356506329113901</v>
      </c>
    </row>
    <row r="160" spans="1:9" x14ac:dyDescent="0.3">
      <c r="A160" s="1">
        <v>15900</v>
      </c>
      <c r="C160">
        <v>0.32559700000000003</v>
      </c>
      <c r="E160">
        <v>0.44566</v>
      </c>
      <c r="G160">
        <v>0.34371099999999999</v>
      </c>
      <c r="I160">
        <v>0.41538415094339598</v>
      </c>
    </row>
    <row r="161" spans="1:9" x14ac:dyDescent="0.3">
      <c r="A161" s="1">
        <v>16000</v>
      </c>
      <c r="C161">
        <v>0.331625</v>
      </c>
      <c r="E161">
        <v>0.45868799999999998</v>
      </c>
      <c r="G161">
        <v>0.34381299999999998</v>
      </c>
      <c r="I161">
        <v>0.422264625</v>
      </c>
    </row>
    <row r="162" spans="1:9" x14ac:dyDescent="0.3">
      <c r="A162" s="1">
        <v>16100</v>
      </c>
      <c r="C162">
        <v>0.32801200000000003</v>
      </c>
      <c r="E162">
        <v>0.44260899999999997</v>
      </c>
      <c r="G162">
        <v>0.34540399999999999</v>
      </c>
      <c r="I162">
        <v>0.41567701863354001</v>
      </c>
    </row>
    <row r="163" spans="1:9" x14ac:dyDescent="0.3">
      <c r="A163" s="1">
        <v>16200</v>
      </c>
      <c r="C163">
        <v>0.32987699999999998</v>
      </c>
      <c r="E163">
        <v>0.43864199999999998</v>
      </c>
      <c r="G163">
        <v>0.34722199999999998</v>
      </c>
      <c r="I163">
        <v>0.43708098765432102</v>
      </c>
    </row>
    <row r="164" spans="1:9" x14ac:dyDescent="0.3">
      <c r="A164" s="1">
        <v>16300</v>
      </c>
      <c r="C164">
        <v>0.32938699999999999</v>
      </c>
      <c r="E164">
        <v>0.42736200000000002</v>
      </c>
      <c r="G164">
        <v>0.34570600000000001</v>
      </c>
      <c r="I164">
        <v>0.42692625766871101</v>
      </c>
    </row>
    <row r="165" spans="1:9" x14ac:dyDescent="0.3">
      <c r="A165" s="1">
        <v>16400</v>
      </c>
      <c r="C165">
        <v>0.32872000000000001</v>
      </c>
      <c r="E165">
        <v>0.41987799999999997</v>
      </c>
      <c r="G165">
        <v>0.34627999999999998</v>
      </c>
      <c r="I165">
        <v>0.42534890243902401</v>
      </c>
    </row>
    <row r="166" spans="1:9" x14ac:dyDescent="0.3">
      <c r="A166" s="1">
        <v>16500</v>
      </c>
      <c r="C166">
        <v>0.33387899999999998</v>
      </c>
      <c r="E166">
        <v>0.433091</v>
      </c>
      <c r="G166">
        <v>0.345273</v>
      </c>
      <c r="I166">
        <v>0.42907430303030297</v>
      </c>
    </row>
    <row r="167" spans="1:9" x14ac:dyDescent="0.3">
      <c r="A167" s="1">
        <v>16600</v>
      </c>
      <c r="C167">
        <v>0.33114500000000002</v>
      </c>
      <c r="E167">
        <v>0.428012</v>
      </c>
      <c r="G167">
        <v>0.34584300000000001</v>
      </c>
      <c r="I167">
        <v>0.43004433734939701</v>
      </c>
    </row>
    <row r="168" spans="1:9" x14ac:dyDescent="0.3">
      <c r="A168" s="1">
        <v>16700</v>
      </c>
      <c r="C168">
        <v>0.33317400000000003</v>
      </c>
      <c r="E168">
        <v>0.45784399999999997</v>
      </c>
      <c r="G168">
        <v>0.34790399999999999</v>
      </c>
      <c r="I168">
        <v>0.424602035928143</v>
      </c>
    </row>
    <row r="169" spans="1:9" x14ac:dyDescent="0.3">
      <c r="A169" s="1">
        <v>16800</v>
      </c>
      <c r="C169">
        <v>0.33089299999999999</v>
      </c>
      <c r="E169">
        <v>0.42410700000000001</v>
      </c>
      <c r="G169">
        <v>0.34654800000000002</v>
      </c>
      <c r="I169">
        <v>0.42763178571428501</v>
      </c>
    </row>
    <row r="170" spans="1:9" x14ac:dyDescent="0.3">
      <c r="A170" s="1">
        <v>16900</v>
      </c>
      <c r="C170">
        <v>0.33260400000000001</v>
      </c>
      <c r="E170">
        <v>0.45716000000000001</v>
      </c>
      <c r="G170">
        <v>0.346331</v>
      </c>
      <c r="I170">
        <v>0.43687597633135999</v>
      </c>
    </row>
    <row r="171" spans="1:9" x14ac:dyDescent="0.3">
      <c r="A171" s="1">
        <v>17000</v>
      </c>
      <c r="C171">
        <v>0.33076499999999998</v>
      </c>
      <c r="E171">
        <v>0.44394099999999997</v>
      </c>
      <c r="G171">
        <v>0.34729399999999999</v>
      </c>
      <c r="I171">
        <v>0.42914282352941102</v>
      </c>
    </row>
    <row r="172" spans="1:9" x14ac:dyDescent="0.3">
      <c r="A172" s="1">
        <v>17100</v>
      </c>
      <c r="C172">
        <v>0.32959100000000002</v>
      </c>
      <c r="E172">
        <v>0.42374299999999998</v>
      </c>
      <c r="G172">
        <v>0.34684199999999998</v>
      </c>
      <c r="I172">
        <v>0.43630491228070101</v>
      </c>
    </row>
    <row r="173" spans="1:9" x14ac:dyDescent="0.3">
      <c r="A173" s="1">
        <v>17200</v>
      </c>
      <c r="C173">
        <v>0.33116299999999999</v>
      </c>
      <c r="E173">
        <v>0.42011599999999999</v>
      </c>
      <c r="G173">
        <v>0.34796500000000002</v>
      </c>
      <c r="I173">
        <v>0.42055674418604599</v>
      </c>
    </row>
    <row r="174" spans="1:9" x14ac:dyDescent="0.3">
      <c r="A174" s="1">
        <v>17300</v>
      </c>
      <c r="C174">
        <v>0.330289</v>
      </c>
      <c r="E174">
        <v>0.435087</v>
      </c>
      <c r="G174">
        <v>0.34815000000000002</v>
      </c>
      <c r="I174">
        <v>0.423633988439306</v>
      </c>
    </row>
    <row r="175" spans="1:9" x14ac:dyDescent="0.3">
      <c r="A175" s="1">
        <v>17400</v>
      </c>
      <c r="C175">
        <v>0.33103399999999999</v>
      </c>
      <c r="E175">
        <v>0.45436799999999999</v>
      </c>
      <c r="G175">
        <v>0.34770099999999998</v>
      </c>
      <c r="I175">
        <v>0.42108896551724101</v>
      </c>
    </row>
    <row r="176" spans="1:9" x14ac:dyDescent="0.3">
      <c r="A176" s="1">
        <v>17500</v>
      </c>
      <c r="C176">
        <v>0.33228600000000003</v>
      </c>
      <c r="E176">
        <v>0.45405699999999999</v>
      </c>
      <c r="G176">
        <v>0.35057100000000002</v>
      </c>
      <c r="I176">
        <v>0.42178765714285699</v>
      </c>
    </row>
    <row r="177" spans="1:9" x14ac:dyDescent="0.3">
      <c r="A177" s="1">
        <v>17600</v>
      </c>
      <c r="C177">
        <v>0.33238600000000001</v>
      </c>
      <c r="E177">
        <v>0.45267000000000002</v>
      </c>
      <c r="G177">
        <v>0.35</v>
      </c>
      <c r="I177">
        <v>0.42404954545454498</v>
      </c>
    </row>
    <row r="178" spans="1:9" x14ac:dyDescent="0.3">
      <c r="A178" s="1">
        <v>17700</v>
      </c>
      <c r="C178">
        <v>0.33192100000000002</v>
      </c>
      <c r="E178">
        <v>0.43316399999999999</v>
      </c>
      <c r="G178">
        <v>0.35169499999999998</v>
      </c>
      <c r="I178">
        <v>0.42883163841807898</v>
      </c>
    </row>
    <row r="179" spans="1:9" x14ac:dyDescent="0.3">
      <c r="A179" s="1">
        <v>17800</v>
      </c>
      <c r="C179">
        <v>0.33353899999999997</v>
      </c>
      <c r="E179">
        <v>0.42280899999999999</v>
      </c>
      <c r="G179">
        <v>0.34876400000000002</v>
      </c>
      <c r="I179">
        <v>0.42960921348314601</v>
      </c>
    </row>
    <row r="180" spans="1:9" x14ac:dyDescent="0.3">
      <c r="A180" s="1">
        <v>17900</v>
      </c>
      <c r="C180">
        <v>0.33363100000000001</v>
      </c>
      <c r="E180">
        <v>0.43273699999999998</v>
      </c>
      <c r="G180">
        <v>0.35022300000000001</v>
      </c>
      <c r="I180">
        <v>0.420045810055865</v>
      </c>
    </row>
    <row r="181" spans="1:9" x14ac:dyDescent="0.3">
      <c r="A181" s="1">
        <v>18000</v>
      </c>
      <c r="C181">
        <v>0.33244400000000002</v>
      </c>
      <c r="E181">
        <v>0.43588900000000003</v>
      </c>
      <c r="G181">
        <v>0.34972199999999998</v>
      </c>
      <c r="I181">
        <v>0.429568333333333</v>
      </c>
    </row>
    <row r="182" spans="1:9" x14ac:dyDescent="0.3">
      <c r="A182" s="1">
        <v>18100</v>
      </c>
      <c r="C182">
        <v>0.33530399999999999</v>
      </c>
      <c r="E182">
        <v>0.44679600000000003</v>
      </c>
      <c r="G182">
        <v>0.35016599999999998</v>
      </c>
      <c r="I182">
        <v>0.43289204419889499</v>
      </c>
    </row>
    <row r="183" spans="1:9" x14ac:dyDescent="0.3">
      <c r="A183" s="1">
        <v>18200</v>
      </c>
      <c r="C183">
        <v>0.33269199999999999</v>
      </c>
      <c r="E183">
        <v>0.47181299999999998</v>
      </c>
      <c r="G183">
        <v>0.35186800000000001</v>
      </c>
      <c r="I183">
        <v>0.44072912087911997</v>
      </c>
    </row>
    <row r="184" spans="1:9" x14ac:dyDescent="0.3">
      <c r="A184" s="1">
        <v>18300</v>
      </c>
      <c r="C184">
        <v>0.327158</v>
      </c>
      <c r="E184">
        <v>0.44409799999999999</v>
      </c>
      <c r="G184">
        <v>0.34092899999999998</v>
      </c>
      <c r="I184">
        <v>0.41875792349726698</v>
      </c>
    </row>
    <row r="185" spans="1:9" x14ac:dyDescent="0.3">
      <c r="A185" s="1">
        <v>18400</v>
      </c>
      <c r="C185">
        <v>0.328152</v>
      </c>
      <c r="E185">
        <v>0.44168499999999999</v>
      </c>
      <c r="G185">
        <v>0.34298899999999999</v>
      </c>
      <c r="I185">
        <v>0.42451304347826002</v>
      </c>
    </row>
    <row r="186" spans="1:9" x14ac:dyDescent="0.3">
      <c r="A186" s="1">
        <v>18500</v>
      </c>
      <c r="C186">
        <v>0.33021600000000001</v>
      </c>
      <c r="E186">
        <v>0.42410799999999998</v>
      </c>
      <c r="G186">
        <v>0.34405400000000003</v>
      </c>
      <c r="I186">
        <v>0.42192367567567501</v>
      </c>
    </row>
    <row r="187" spans="1:9" x14ac:dyDescent="0.3">
      <c r="A187" s="1">
        <v>18600</v>
      </c>
      <c r="C187">
        <v>0.32833299999999999</v>
      </c>
      <c r="E187">
        <v>0.42618299999999998</v>
      </c>
      <c r="G187">
        <v>0.34414</v>
      </c>
      <c r="I187">
        <v>0.42598849462365501</v>
      </c>
    </row>
    <row r="188" spans="1:9" x14ac:dyDescent="0.3">
      <c r="A188" s="1">
        <v>18700</v>
      </c>
      <c r="C188">
        <v>0.33128299999999999</v>
      </c>
      <c r="E188">
        <v>0.46240599999999998</v>
      </c>
      <c r="G188">
        <v>0.34454499999999999</v>
      </c>
      <c r="I188">
        <v>0.41847914438502598</v>
      </c>
    </row>
    <row r="189" spans="1:9" x14ac:dyDescent="0.3">
      <c r="A189" s="1">
        <v>18800</v>
      </c>
      <c r="C189">
        <v>0.32941500000000001</v>
      </c>
      <c r="E189">
        <v>0.45675500000000002</v>
      </c>
      <c r="G189">
        <v>0.34744700000000001</v>
      </c>
      <c r="I189">
        <v>0.41681904255319102</v>
      </c>
    </row>
    <row r="190" spans="1:9" x14ac:dyDescent="0.3">
      <c r="A190" s="1">
        <v>18900</v>
      </c>
      <c r="C190">
        <v>0.32989400000000002</v>
      </c>
      <c r="E190">
        <v>0.44375700000000001</v>
      </c>
      <c r="G190">
        <v>0.34460299999999999</v>
      </c>
      <c r="I190">
        <v>0.417171216931216</v>
      </c>
    </row>
    <row r="191" spans="1:9" x14ac:dyDescent="0.3">
      <c r="A191" s="1">
        <v>19000</v>
      </c>
      <c r="C191">
        <v>0.33057900000000001</v>
      </c>
      <c r="E191">
        <v>0.46884199999999998</v>
      </c>
      <c r="G191">
        <v>0.34636800000000001</v>
      </c>
      <c r="I191">
        <v>0.40405957894736799</v>
      </c>
    </row>
    <row r="192" spans="1:9" x14ac:dyDescent="0.3">
      <c r="A192" s="1">
        <v>19100</v>
      </c>
      <c r="C192">
        <v>0.330733</v>
      </c>
      <c r="E192">
        <v>0.44644</v>
      </c>
      <c r="G192">
        <v>0.34675400000000001</v>
      </c>
      <c r="I192">
        <v>0.41197476439790498</v>
      </c>
    </row>
    <row r="193" spans="1:9" x14ac:dyDescent="0.3">
      <c r="A193" s="1">
        <v>19200</v>
      </c>
      <c r="C193">
        <v>0.33171899999999999</v>
      </c>
      <c r="E193">
        <v>0.43265599999999999</v>
      </c>
      <c r="G193">
        <v>0.34942699999999999</v>
      </c>
      <c r="I193">
        <v>0.404468020833333</v>
      </c>
    </row>
    <row r="194" spans="1:9" x14ac:dyDescent="0.3">
      <c r="A194" s="1">
        <v>19300</v>
      </c>
      <c r="C194">
        <v>0.331347</v>
      </c>
      <c r="E194">
        <v>0.45015500000000003</v>
      </c>
      <c r="G194">
        <v>0.34922300000000001</v>
      </c>
      <c r="I194">
        <v>0.41252746113989602</v>
      </c>
    </row>
    <row r="195" spans="1:9" x14ac:dyDescent="0.3">
      <c r="A195" s="1">
        <v>19400</v>
      </c>
      <c r="C195">
        <v>0.33304099999999998</v>
      </c>
      <c r="E195">
        <v>0.44262899999999999</v>
      </c>
      <c r="G195">
        <v>0.34871099999999999</v>
      </c>
      <c r="I195">
        <v>0.41216484536082398</v>
      </c>
    </row>
    <row r="196" spans="1:9" x14ac:dyDescent="0.3">
      <c r="A196" s="1">
        <v>19500</v>
      </c>
      <c r="C196">
        <v>0.33235900000000002</v>
      </c>
      <c r="E196">
        <v>0.467026</v>
      </c>
      <c r="G196">
        <v>0.35025600000000001</v>
      </c>
      <c r="I196">
        <v>0.41117241025640999</v>
      </c>
    </row>
    <row r="197" spans="1:9" x14ac:dyDescent="0.3">
      <c r="A197" s="1">
        <v>19600</v>
      </c>
      <c r="C197">
        <v>0.33382699999999998</v>
      </c>
      <c r="E197">
        <v>0.442245</v>
      </c>
      <c r="G197">
        <v>0.35096899999999998</v>
      </c>
      <c r="I197">
        <v>0.40782030612244802</v>
      </c>
    </row>
    <row r="198" spans="1:9" x14ac:dyDescent="0.3">
      <c r="A198" s="1">
        <v>19700</v>
      </c>
      <c r="C198">
        <v>0.34</v>
      </c>
      <c r="E198">
        <v>0.42979699999999998</v>
      </c>
      <c r="G198">
        <v>0.351269</v>
      </c>
      <c r="I198">
        <v>0.41267654822334998</v>
      </c>
    </row>
    <row r="199" spans="1:9" x14ac:dyDescent="0.3">
      <c r="A199" s="1">
        <v>19800</v>
      </c>
      <c r="C199">
        <v>0.33626299999999998</v>
      </c>
      <c r="E199">
        <v>0.447828</v>
      </c>
      <c r="G199">
        <v>0.35121200000000002</v>
      </c>
      <c r="I199">
        <v>0.420874444444444</v>
      </c>
    </row>
    <row r="200" spans="1:9" x14ac:dyDescent="0.3">
      <c r="A200" s="1">
        <v>19900</v>
      </c>
      <c r="C200">
        <v>0.33773900000000001</v>
      </c>
      <c r="E200">
        <v>0.44562800000000002</v>
      </c>
      <c r="G200">
        <v>0.35336699999999999</v>
      </c>
      <c r="I200">
        <v>0.42320512562814</v>
      </c>
    </row>
    <row r="201" spans="1:9" x14ac:dyDescent="0.3">
      <c r="A201" s="1">
        <v>20000</v>
      </c>
      <c r="C201">
        <v>0.33650000000000002</v>
      </c>
      <c r="E201">
        <v>0.46839999999999998</v>
      </c>
      <c r="G201">
        <v>0.35235</v>
      </c>
      <c r="I201">
        <v>0.43074869999999998</v>
      </c>
    </row>
    <row r="202" spans="1:9" x14ac:dyDescent="0.3">
      <c r="A202" s="1">
        <v>20100</v>
      </c>
      <c r="C202">
        <v>0.339005</v>
      </c>
      <c r="E202">
        <v>0.48198999999999997</v>
      </c>
      <c r="G202">
        <v>0.353632</v>
      </c>
      <c r="I202">
        <v>0.42409462686567101</v>
      </c>
    </row>
    <row r="203" spans="1:9" x14ac:dyDescent="0.3">
      <c r="A203" s="1">
        <v>20200</v>
      </c>
      <c r="C203">
        <v>0.34198000000000001</v>
      </c>
      <c r="E203">
        <v>0.449901</v>
      </c>
      <c r="G203">
        <v>0.35485100000000003</v>
      </c>
      <c r="I203">
        <v>0.427845643564356</v>
      </c>
    </row>
    <row r="204" spans="1:9" x14ac:dyDescent="0.3">
      <c r="A204" s="1">
        <v>20300</v>
      </c>
      <c r="C204">
        <v>0.339113</v>
      </c>
      <c r="E204">
        <v>0.45162600000000003</v>
      </c>
      <c r="G204">
        <v>0.35605900000000001</v>
      </c>
      <c r="I204">
        <v>0.42562266009852201</v>
      </c>
    </row>
    <row r="205" spans="1:9" x14ac:dyDescent="0.3">
      <c r="A205" s="1">
        <v>20400</v>
      </c>
      <c r="C205">
        <v>0.33980399999999999</v>
      </c>
      <c r="E205">
        <v>0.45039200000000001</v>
      </c>
      <c r="G205">
        <v>0.35710799999999998</v>
      </c>
      <c r="I205">
        <v>0.42578892156862702</v>
      </c>
    </row>
    <row r="206" spans="1:9" x14ac:dyDescent="0.3">
      <c r="A206" s="1">
        <v>20500</v>
      </c>
      <c r="C206">
        <v>0.34039000000000003</v>
      </c>
      <c r="E206">
        <v>0.46868300000000002</v>
      </c>
      <c r="G206">
        <v>0.35599999999999998</v>
      </c>
      <c r="I206">
        <v>0.42852380487804798</v>
      </c>
    </row>
    <row r="207" spans="1:9" x14ac:dyDescent="0.3">
      <c r="A207" s="1">
        <v>20600</v>
      </c>
      <c r="C207">
        <v>0.34131099999999998</v>
      </c>
      <c r="E207">
        <v>0.46543699999999999</v>
      </c>
      <c r="G207">
        <v>0.35572799999999999</v>
      </c>
      <c r="I207">
        <v>0.42575174757281498</v>
      </c>
    </row>
    <row r="208" spans="1:9" x14ac:dyDescent="0.3">
      <c r="A208" s="1">
        <v>20700</v>
      </c>
      <c r="C208">
        <v>0.33937200000000001</v>
      </c>
      <c r="E208">
        <v>0.46995199999999998</v>
      </c>
      <c r="G208">
        <v>0.35772900000000002</v>
      </c>
      <c r="I208">
        <v>0.42762367149758401</v>
      </c>
    </row>
    <row r="209" spans="1:9" x14ac:dyDescent="0.3">
      <c r="A209" s="1">
        <v>20800</v>
      </c>
      <c r="C209">
        <v>0.34048099999999998</v>
      </c>
      <c r="E209">
        <v>0.459038</v>
      </c>
      <c r="G209">
        <v>0.35802899999999999</v>
      </c>
      <c r="I209">
        <v>0.42727509615384601</v>
      </c>
    </row>
    <row r="210" spans="1:9" x14ac:dyDescent="0.3">
      <c r="A210" s="1">
        <v>20900</v>
      </c>
      <c r="C210">
        <v>0.34177000000000002</v>
      </c>
      <c r="E210">
        <v>0.445359</v>
      </c>
      <c r="G210">
        <v>0.35674600000000001</v>
      </c>
      <c r="I210">
        <v>0.42679818181818102</v>
      </c>
    </row>
    <row r="211" spans="1:9" x14ac:dyDescent="0.3">
      <c r="A211" s="1">
        <v>21000</v>
      </c>
      <c r="C211">
        <v>0.34176200000000001</v>
      </c>
      <c r="E211">
        <v>0.45466699999999999</v>
      </c>
      <c r="G211">
        <v>0.35838100000000001</v>
      </c>
      <c r="I211">
        <v>0.42262266666666598</v>
      </c>
    </row>
    <row r="212" spans="1:9" x14ac:dyDescent="0.3">
      <c r="A212" s="1">
        <v>21100</v>
      </c>
      <c r="C212">
        <v>0.34217999999999998</v>
      </c>
      <c r="E212">
        <v>0.45251200000000003</v>
      </c>
      <c r="G212">
        <v>0.35725099999999999</v>
      </c>
      <c r="I212">
        <v>0.42743819905213198</v>
      </c>
    </row>
    <row r="213" spans="1:9" x14ac:dyDescent="0.3">
      <c r="A213" s="1">
        <v>21200</v>
      </c>
      <c r="C213">
        <v>0.34334900000000002</v>
      </c>
      <c r="E213">
        <v>0.46080199999999999</v>
      </c>
      <c r="G213">
        <v>0.35815999999999998</v>
      </c>
      <c r="I213">
        <v>0.42671575471698098</v>
      </c>
    </row>
    <row r="214" spans="1:9" x14ac:dyDescent="0.3">
      <c r="A214" s="1">
        <v>21300</v>
      </c>
      <c r="C214">
        <v>0.343192</v>
      </c>
      <c r="E214">
        <v>0.45014100000000001</v>
      </c>
      <c r="G214">
        <v>0.35953099999999999</v>
      </c>
      <c r="I214">
        <v>0.42858215962441298</v>
      </c>
    </row>
    <row r="215" spans="1:9" x14ac:dyDescent="0.3">
      <c r="A215" s="1">
        <v>21400</v>
      </c>
      <c r="C215">
        <v>0.342196</v>
      </c>
      <c r="E215">
        <v>0.46490700000000001</v>
      </c>
      <c r="G215">
        <v>0.36060700000000001</v>
      </c>
      <c r="I215">
        <v>0.436575327102803</v>
      </c>
    </row>
    <row r="216" spans="1:9" x14ac:dyDescent="0.3">
      <c r="A216" s="1">
        <v>21500</v>
      </c>
      <c r="C216">
        <v>0.34297699999999998</v>
      </c>
      <c r="E216">
        <v>0.462698</v>
      </c>
      <c r="G216">
        <v>0.361628</v>
      </c>
      <c r="I216">
        <v>0.42933944186046502</v>
      </c>
    </row>
    <row r="217" spans="1:9" x14ac:dyDescent="0.3">
      <c r="A217" s="1">
        <v>21600</v>
      </c>
      <c r="C217">
        <v>0.34453699999999998</v>
      </c>
      <c r="E217">
        <v>0.45685199999999998</v>
      </c>
      <c r="G217">
        <v>0.36101899999999998</v>
      </c>
      <c r="I217">
        <v>0.441973611111111</v>
      </c>
    </row>
    <row r="218" spans="1:9" x14ac:dyDescent="0.3">
      <c r="A218" s="1">
        <v>21700</v>
      </c>
      <c r="C218">
        <v>0.34686600000000001</v>
      </c>
      <c r="E218">
        <v>0.476912</v>
      </c>
      <c r="G218">
        <v>0.36193500000000001</v>
      </c>
      <c r="I218">
        <v>0.43250064516129</v>
      </c>
    </row>
    <row r="219" spans="1:9" x14ac:dyDescent="0.3">
      <c r="A219" s="1">
        <v>21800</v>
      </c>
      <c r="C219">
        <v>0.34339399999999998</v>
      </c>
      <c r="E219">
        <v>0.46463300000000002</v>
      </c>
      <c r="G219">
        <v>0.36201800000000001</v>
      </c>
      <c r="I219">
        <v>0.44276284403669702</v>
      </c>
    </row>
    <row r="220" spans="1:9" x14ac:dyDescent="0.3">
      <c r="A220" s="1">
        <v>21900</v>
      </c>
      <c r="C220">
        <v>0.34447499999999998</v>
      </c>
      <c r="E220">
        <v>0.45977200000000001</v>
      </c>
      <c r="G220">
        <v>0.36168899999999998</v>
      </c>
      <c r="I220">
        <v>0.43839013698630103</v>
      </c>
    </row>
    <row r="221" spans="1:9" x14ac:dyDescent="0.3">
      <c r="A221" s="1">
        <v>22000</v>
      </c>
      <c r="C221">
        <v>0.345136</v>
      </c>
      <c r="E221">
        <v>0.46131800000000001</v>
      </c>
      <c r="G221">
        <v>0.362682</v>
      </c>
      <c r="I221">
        <v>0.44814681818181801</v>
      </c>
    </row>
    <row r="222" spans="1:9" x14ac:dyDescent="0.3">
      <c r="A222" s="1">
        <v>22100</v>
      </c>
      <c r="C222">
        <v>0.34502300000000002</v>
      </c>
      <c r="E222">
        <v>0.45289600000000002</v>
      </c>
      <c r="G222">
        <v>0.36366500000000002</v>
      </c>
      <c r="I222">
        <v>0.44169013574660598</v>
      </c>
    </row>
    <row r="223" spans="1:9" x14ac:dyDescent="0.3">
      <c r="A223" s="1">
        <v>22200</v>
      </c>
      <c r="C223">
        <v>0.34504499999999999</v>
      </c>
      <c r="E223">
        <v>0.47878399999999999</v>
      </c>
      <c r="G223">
        <v>0.362342</v>
      </c>
      <c r="I223">
        <v>0.43265450450450399</v>
      </c>
    </row>
    <row r="224" spans="1:9" x14ac:dyDescent="0.3">
      <c r="A224" s="1">
        <v>22300</v>
      </c>
      <c r="C224">
        <v>0.34636800000000001</v>
      </c>
      <c r="E224">
        <v>0.46946199999999999</v>
      </c>
      <c r="G224">
        <v>0.36242200000000002</v>
      </c>
      <c r="I224">
        <v>0.43395291479820602</v>
      </c>
    </row>
    <row r="225" spans="1:9" x14ac:dyDescent="0.3">
      <c r="A225" s="1">
        <v>22400</v>
      </c>
      <c r="C225">
        <v>0.346607</v>
      </c>
      <c r="E225">
        <v>0.46825899999999998</v>
      </c>
      <c r="G225">
        <v>0.36455399999999999</v>
      </c>
      <c r="I225">
        <v>0.43630866071428498</v>
      </c>
    </row>
    <row r="226" spans="1:9" x14ac:dyDescent="0.3">
      <c r="A226" s="1">
        <v>22500</v>
      </c>
      <c r="C226">
        <v>0.34693299999999999</v>
      </c>
      <c r="E226">
        <v>0.46528900000000001</v>
      </c>
      <c r="G226">
        <v>0.364311</v>
      </c>
      <c r="I226">
        <v>0.43791857777777699</v>
      </c>
    </row>
    <row r="227" spans="1:9" x14ac:dyDescent="0.3">
      <c r="A227" s="1">
        <v>22600</v>
      </c>
      <c r="C227">
        <v>0.348186</v>
      </c>
      <c r="E227">
        <v>0.47384999999999999</v>
      </c>
      <c r="G227">
        <v>0.36446899999999999</v>
      </c>
      <c r="I227">
        <v>0.43706893805309699</v>
      </c>
    </row>
    <row r="228" spans="1:9" x14ac:dyDescent="0.3">
      <c r="A228" s="1">
        <v>22700</v>
      </c>
      <c r="C228">
        <v>0.35039599999999999</v>
      </c>
      <c r="E228">
        <v>0.47616700000000001</v>
      </c>
      <c r="G228">
        <v>0.36652000000000001</v>
      </c>
      <c r="I228">
        <v>0.4349718061674</v>
      </c>
    </row>
    <row r="229" spans="1:9" x14ac:dyDescent="0.3">
      <c r="A229" s="1">
        <v>22800</v>
      </c>
      <c r="C229">
        <v>0.34921099999999999</v>
      </c>
      <c r="E229">
        <v>0.46881600000000001</v>
      </c>
      <c r="G229">
        <v>0.37096499999999999</v>
      </c>
      <c r="I229">
        <v>0.43252640350877097</v>
      </c>
    </row>
    <row r="230" spans="1:9" x14ac:dyDescent="0.3">
      <c r="A230" s="1">
        <v>22900</v>
      </c>
      <c r="C230">
        <v>0.351572</v>
      </c>
      <c r="E230">
        <v>0.47200900000000001</v>
      </c>
      <c r="G230">
        <v>0.38375500000000001</v>
      </c>
      <c r="I230">
        <v>0.46012218340611299</v>
      </c>
    </row>
    <row r="231" spans="1:9" x14ac:dyDescent="0.3">
      <c r="A231" s="1">
        <v>23000</v>
      </c>
      <c r="C231">
        <v>0.348304</v>
      </c>
      <c r="E231">
        <v>0.46473900000000001</v>
      </c>
      <c r="G231">
        <v>0.37278299999999998</v>
      </c>
      <c r="I231">
        <v>0.44720008695652103</v>
      </c>
    </row>
    <row r="232" spans="1:9" x14ac:dyDescent="0.3">
      <c r="A232" s="1">
        <v>23100</v>
      </c>
      <c r="C232">
        <v>0.35129899999999997</v>
      </c>
      <c r="E232">
        <v>0.474026</v>
      </c>
      <c r="G232">
        <v>0.36649399999999999</v>
      </c>
      <c r="I232">
        <v>0.44579030303030298</v>
      </c>
    </row>
    <row r="233" spans="1:9" x14ac:dyDescent="0.3">
      <c r="A233" s="1">
        <v>23200</v>
      </c>
      <c r="C233">
        <v>0.35181000000000001</v>
      </c>
      <c r="E233">
        <v>0.48491400000000001</v>
      </c>
      <c r="G233">
        <v>0.37336200000000003</v>
      </c>
      <c r="I233">
        <v>0.457793017241379</v>
      </c>
    </row>
    <row r="234" spans="1:9" x14ac:dyDescent="0.3">
      <c r="A234" s="1">
        <v>23300</v>
      </c>
      <c r="C234">
        <v>0.3503</v>
      </c>
      <c r="E234">
        <v>0.47682400000000003</v>
      </c>
      <c r="G234">
        <v>0.367039</v>
      </c>
      <c r="I234">
        <v>0.46113030042918401</v>
      </c>
    </row>
    <row r="235" spans="1:9" x14ac:dyDescent="0.3">
      <c r="A235" s="1">
        <v>23400</v>
      </c>
      <c r="C235">
        <v>0.35384599999999999</v>
      </c>
      <c r="E235">
        <v>0.47649599999999998</v>
      </c>
      <c r="G235">
        <v>0.36901699999999998</v>
      </c>
      <c r="I235">
        <v>0.447051025641025</v>
      </c>
    </row>
    <row r="236" spans="1:9" x14ac:dyDescent="0.3">
      <c r="A236" s="1">
        <v>23500</v>
      </c>
      <c r="C236">
        <v>0.35153200000000001</v>
      </c>
      <c r="E236">
        <v>0.46676600000000001</v>
      </c>
      <c r="G236">
        <v>0.36855300000000002</v>
      </c>
      <c r="I236">
        <v>0.43932723404255303</v>
      </c>
    </row>
    <row r="237" spans="1:9" x14ac:dyDescent="0.3">
      <c r="A237" s="1">
        <v>23600</v>
      </c>
      <c r="C237">
        <v>0.35313600000000001</v>
      </c>
      <c r="E237">
        <v>0.47330499999999998</v>
      </c>
      <c r="G237">
        <v>0.36779699999999999</v>
      </c>
      <c r="I237">
        <v>0.44240135593220298</v>
      </c>
    </row>
    <row r="238" spans="1:9" x14ac:dyDescent="0.3">
      <c r="A238" s="1">
        <v>23700</v>
      </c>
      <c r="C238">
        <v>0.35274299999999997</v>
      </c>
      <c r="E238">
        <v>0.45949400000000001</v>
      </c>
      <c r="G238">
        <v>0.36932500000000001</v>
      </c>
      <c r="I238">
        <v>0.43962008438818501</v>
      </c>
    </row>
    <row r="239" spans="1:9" x14ac:dyDescent="0.3">
      <c r="A239" s="1">
        <v>23800</v>
      </c>
      <c r="C239">
        <v>0.35285699999999998</v>
      </c>
      <c r="E239">
        <v>0.45836100000000002</v>
      </c>
      <c r="G239">
        <v>0.37</v>
      </c>
      <c r="I239">
        <v>0.44603058823529401</v>
      </c>
    </row>
    <row r="240" spans="1:9" x14ac:dyDescent="0.3">
      <c r="A240" s="1">
        <v>23900</v>
      </c>
      <c r="C240">
        <v>0.35196699999999997</v>
      </c>
      <c r="E240">
        <v>0.47991600000000001</v>
      </c>
      <c r="G240">
        <v>0.36962299999999998</v>
      </c>
      <c r="I240">
        <v>0.44650769874476898</v>
      </c>
    </row>
    <row r="241" spans="1:9" x14ac:dyDescent="0.3">
      <c r="A241" s="1">
        <v>24000</v>
      </c>
      <c r="C241">
        <v>0.35275000000000001</v>
      </c>
      <c r="E241">
        <v>0.47291699999999998</v>
      </c>
      <c r="G241">
        <v>0.37012499999999998</v>
      </c>
      <c r="I241">
        <v>0.44285783333333301</v>
      </c>
    </row>
    <row r="242" spans="1:9" x14ac:dyDescent="0.3">
      <c r="A242" s="1">
        <v>24100</v>
      </c>
      <c r="C242">
        <v>0.35485499999999998</v>
      </c>
      <c r="E242">
        <v>0.47178399999999998</v>
      </c>
      <c r="G242">
        <v>0.37107899999999999</v>
      </c>
      <c r="I242">
        <v>0.442935269709543</v>
      </c>
    </row>
    <row r="243" spans="1:9" x14ac:dyDescent="0.3">
      <c r="A243" s="1">
        <v>24200</v>
      </c>
      <c r="C243">
        <v>0.35648800000000003</v>
      </c>
      <c r="E243">
        <v>0.48223100000000002</v>
      </c>
      <c r="G243">
        <v>0.37020700000000001</v>
      </c>
      <c r="I243">
        <v>0.45355570247933802</v>
      </c>
    </row>
    <row r="244" spans="1:9" x14ac:dyDescent="0.3">
      <c r="A244" s="1">
        <v>24300</v>
      </c>
      <c r="C244">
        <v>0.35695500000000002</v>
      </c>
      <c r="E244">
        <v>0.48765399999999998</v>
      </c>
      <c r="G244">
        <v>0.37107000000000001</v>
      </c>
      <c r="I244">
        <v>0.461877119341563</v>
      </c>
    </row>
    <row r="245" spans="1:9" x14ac:dyDescent="0.3">
      <c r="A245" s="1">
        <v>24400</v>
      </c>
      <c r="C245">
        <v>0.35479500000000003</v>
      </c>
      <c r="E245">
        <v>0.47336099999999998</v>
      </c>
      <c r="G245">
        <v>0.37643399999999999</v>
      </c>
      <c r="I245">
        <v>0.47788713114754</v>
      </c>
    </row>
    <row r="246" spans="1:9" x14ac:dyDescent="0.3">
      <c r="A246" s="1">
        <v>24500</v>
      </c>
      <c r="C246">
        <v>0.35461199999999998</v>
      </c>
      <c r="E246">
        <v>0.47224500000000003</v>
      </c>
      <c r="G246">
        <v>0.371388</v>
      </c>
      <c r="I246">
        <v>0.46555599999999903</v>
      </c>
    </row>
    <row r="247" spans="1:9" x14ac:dyDescent="0.3">
      <c r="A247" s="1">
        <v>24600</v>
      </c>
      <c r="C247">
        <v>0.35560999999999998</v>
      </c>
      <c r="E247">
        <v>0.46788600000000002</v>
      </c>
      <c r="G247">
        <v>0.37394300000000003</v>
      </c>
      <c r="I247">
        <v>0.47075430894308901</v>
      </c>
    </row>
    <row r="248" spans="1:9" x14ac:dyDescent="0.3">
      <c r="A248" s="1">
        <v>24700</v>
      </c>
      <c r="C248">
        <v>0.35408899999999999</v>
      </c>
      <c r="E248">
        <v>0.46842099999999998</v>
      </c>
      <c r="G248">
        <v>0.37497999999999998</v>
      </c>
      <c r="I248">
        <v>0.46885967611335999</v>
      </c>
    </row>
    <row r="249" spans="1:9" x14ac:dyDescent="0.3">
      <c r="A249" s="1">
        <v>24800</v>
      </c>
      <c r="C249">
        <v>0.35584700000000002</v>
      </c>
      <c r="E249">
        <v>0.477016</v>
      </c>
      <c r="G249">
        <v>0.37379000000000001</v>
      </c>
      <c r="I249">
        <v>0.45579612903225802</v>
      </c>
    </row>
    <row r="250" spans="1:9" x14ac:dyDescent="0.3">
      <c r="A250" s="1">
        <v>24900</v>
      </c>
      <c r="C250">
        <v>0.354217</v>
      </c>
      <c r="E250">
        <v>0.47831299999999999</v>
      </c>
      <c r="G250">
        <v>0.37273099999999998</v>
      </c>
      <c r="I250">
        <v>0.45188546184738898</v>
      </c>
    </row>
    <row r="251" spans="1:9" x14ac:dyDescent="0.3">
      <c r="A251" s="1">
        <v>25000</v>
      </c>
      <c r="C251">
        <v>0.35487999999999997</v>
      </c>
      <c r="E251">
        <v>0.48120000000000002</v>
      </c>
      <c r="G251">
        <v>0.37340000000000001</v>
      </c>
      <c r="I251">
        <v>0.45427519999999999</v>
      </c>
    </row>
    <row r="252" spans="1:9" x14ac:dyDescent="0.3">
      <c r="A252" s="1">
        <v>25100</v>
      </c>
      <c r="C252">
        <v>0.35741000000000001</v>
      </c>
      <c r="E252">
        <v>0.47848600000000002</v>
      </c>
      <c r="G252">
        <v>0.37406400000000001</v>
      </c>
      <c r="I252">
        <v>0.452183824701195</v>
      </c>
    </row>
    <row r="253" spans="1:9" x14ac:dyDescent="0.3">
      <c r="A253" s="1">
        <v>25200</v>
      </c>
      <c r="C253">
        <v>0.35718299999999997</v>
      </c>
      <c r="E253">
        <v>0.50361100000000003</v>
      </c>
      <c r="G253">
        <v>0.37539699999999998</v>
      </c>
      <c r="I253">
        <v>0.45010880952380899</v>
      </c>
    </row>
    <row r="254" spans="1:9" x14ac:dyDescent="0.3">
      <c r="A254" s="1">
        <v>25300</v>
      </c>
      <c r="C254">
        <v>0.35699599999999998</v>
      </c>
      <c r="E254">
        <v>0.497668</v>
      </c>
      <c r="G254">
        <v>0.37553399999999998</v>
      </c>
      <c r="I254">
        <v>0.444699762845849</v>
      </c>
    </row>
    <row r="255" spans="1:9" x14ac:dyDescent="0.3">
      <c r="A255" s="1">
        <v>25400</v>
      </c>
      <c r="C255">
        <v>0.35728300000000002</v>
      </c>
      <c r="E255">
        <v>0.482323</v>
      </c>
      <c r="G255">
        <v>0.37393700000000002</v>
      </c>
      <c r="I255">
        <v>0.461478267716535</v>
      </c>
    </row>
    <row r="256" spans="1:9" x14ac:dyDescent="0.3">
      <c r="A256" s="1">
        <v>25500</v>
      </c>
      <c r="C256">
        <v>0.35713699999999998</v>
      </c>
      <c r="E256">
        <v>0.480431</v>
      </c>
      <c r="G256">
        <v>0.374392</v>
      </c>
      <c r="I256">
        <v>0.47479474509803898</v>
      </c>
    </row>
    <row r="257" spans="1:9" x14ac:dyDescent="0.3">
      <c r="A257" s="1">
        <v>25600</v>
      </c>
      <c r="C257">
        <v>0.35949199999999998</v>
      </c>
      <c r="E257">
        <v>0.49652299999999999</v>
      </c>
      <c r="G257">
        <v>0.37531199999999998</v>
      </c>
      <c r="I257">
        <v>0.47033015625000002</v>
      </c>
    </row>
    <row r="258" spans="1:9" x14ac:dyDescent="0.3">
      <c r="A258" s="1">
        <v>25700</v>
      </c>
      <c r="C258">
        <v>0.36175099999999999</v>
      </c>
      <c r="E258">
        <v>0.475914</v>
      </c>
      <c r="G258">
        <v>0.37556400000000001</v>
      </c>
      <c r="I258">
        <v>0.470782645914396</v>
      </c>
    </row>
    <row r="259" spans="1:9" x14ac:dyDescent="0.3">
      <c r="A259" s="1">
        <v>25800</v>
      </c>
      <c r="C259">
        <v>0.35988399999999998</v>
      </c>
      <c r="E259">
        <v>0.481047</v>
      </c>
      <c r="G259">
        <v>0.375388</v>
      </c>
      <c r="I259">
        <v>0.46635589147286799</v>
      </c>
    </row>
    <row r="260" spans="1:9" x14ac:dyDescent="0.3">
      <c r="A260" s="1">
        <v>25900</v>
      </c>
      <c r="C260">
        <v>0.35972999999999999</v>
      </c>
      <c r="E260">
        <v>0.49154399999999998</v>
      </c>
      <c r="G260">
        <v>0.37679499999999999</v>
      </c>
      <c r="I260">
        <v>0.46136084942084898</v>
      </c>
    </row>
    <row r="261" spans="1:9" x14ac:dyDescent="0.3">
      <c r="A261" s="1">
        <v>26000</v>
      </c>
      <c r="C261">
        <v>0.35988500000000001</v>
      </c>
      <c r="E261">
        <v>0.474269</v>
      </c>
      <c r="G261">
        <v>0.37553799999999998</v>
      </c>
      <c r="I261">
        <v>0.46038876923076899</v>
      </c>
    </row>
    <row r="262" spans="1:9" x14ac:dyDescent="0.3">
      <c r="A262" s="1">
        <v>26100</v>
      </c>
      <c r="C262">
        <v>0.36180099999999998</v>
      </c>
      <c r="E262">
        <v>0.47628399999999999</v>
      </c>
      <c r="G262">
        <v>0.37593900000000002</v>
      </c>
      <c r="I262">
        <v>0.466530038314176</v>
      </c>
    </row>
    <row r="263" spans="1:9" x14ac:dyDescent="0.3">
      <c r="A263" s="1">
        <v>26200</v>
      </c>
      <c r="C263">
        <v>0.35988500000000001</v>
      </c>
      <c r="E263">
        <v>0.49274800000000002</v>
      </c>
      <c r="G263">
        <v>0.376641</v>
      </c>
      <c r="I263">
        <v>0.45412709923664102</v>
      </c>
    </row>
    <row r="264" spans="1:9" x14ac:dyDescent="0.3">
      <c r="A264" s="1">
        <v>26300</v>
      </c>
      <c r="C264">
        <v>0.35916300000000001</v>
      </c>
      <c r="E264">
        <v>0.47722399999999998</v>
      </c>
      <c r="G264">
        <v>0.37642599999999998</v>
      </c>
      <c r="I264">
        <v>0.45658988593155803</v>
      </c>
    </row>
    <row r="265" spans="1:9" x14ac:dyDescent="0.3">
      <c r="A265" s="1">
        <v>26400</v>
      </c>
      <c r="C265">
        <v>0.36147699999999999</v>
      </c>
      <c r="E265">
        <v>0.48905300000000002</v>
      </c>
      <c r="G265">
        <v>0.37697000000000003</v>
      </c>
      <c r="I265">
        <v>0.45534159090908999</v>
      </c>
    </row>
    <row r="266" spans="1:9" x14ac:dyDescent="0.3">
      <c r="A266" s="1">
        <v>26500</v>
      </c>
      <c r="C266">
        <v>0.36086800000000002</v>
      </c>
      <c r="E266">
        <v>0.49324499999999999</v>
      </c>
      <c r="G266">
        <v>0.37717000000000001</v>
      </c>
      <c r="I266">
        <v>0.46941622641509401</v>
      </c>
    </row>
    <row r="267" spans="1:9" x14ac:dyDescent="0.3">
      <c r="A267" s="1">
        <v>26600</v>
      </c>
      <c r="C267">
        <v>0.35966199999999998</v>
      </c>
      <c r="E267">
        <v>0.499699</v>
      </c>
      <c r="G267">
        <v>0.37718000000000002</v>
      </c>
      <c r="I267">
        <v>0.46693917293233</v>
      </c>
    </row>
    <row r="268" spans="1:9" x14ac:dyDescent="0.3">
      <c r="A268" s="1">
        <v>26700</v>
      </c>
      <c r="C268">
        <v>0.36127300000000001</v>
      </c>
      <c r="E268">
        <v>0.49404500000000001</v>
      </c>
      <c r="G268">
        <v>0.37883899999999998</v>
      </c>
      <c r="I268">
        <v>0.47319685393258398</v>
      </c>
    </row>
    <row r="269" spans="1:9" x14ac:dyDescent="0.3">
      <c r="A269" s="1">
        <v>26800</v>
      </c>
      <c r="C269">
        <v>0.36623099999999997</v>
      </c>
      <c r="E269">
        <v>0.49149300000000001</v>
      </c>
      <c r="G269">
        <v>0.37776100000000001</v>
      </c>
      <c r="I269">
        <v>0.47680246268656701</v>
      </c>
    </row>
    <row r="270" spans="1:9" x14ac:dyDescent="0.3">
      <c r="A270" s="1">
        <v>26900</v>
      </c>
      <c r="C270">
        <v>0.36078100000000002</v>
      </c>
      <c r="E270">
        <v>0.49709999999999999</v>
      </c>
      <c r="G270">
        <v>0.38037199999999999</v>
      </c>
      <c r="I270">
        <v>0.47476037174721097</v>
      </c>
    </row>
    <row r="271" spans="1:9" x14ac:dyDescent="0.3">
      <c r="A271" s="1">
        <v>27000</v>
      </c>
      <c r="C271">
        <v>0.36177799999999999</v>
      </c>
      <c r="E271">
        <v>0.49451899999999999</v>
      </c>
      <c r="G271">
        <v>0.37851899999999999</v>
      </c>
      <c r="I271">
        <v>0.48085414814814798</v>
      </c>
    </row>
    <row r="272" spans="1:9" x14ac:dyDescent="0.3">
      <c r="A272" s="1">
        <v>27100</v>
      </c>
      <c r="C272">
        <v>0.36125499999999999</v>
      </c>
      <c r="E272">
        <v>0.48380099999999998</v>
      </c>
      <c r="G272">
        <v>0.37892999999999999</v>
      </c>
      <c r="I272">
        <v>0.45712782287822801</v>
      </c>
    </row>
    <row r="273" spans="1:9" x14ac:dyDescent="0.3">
      <c r="A273" s="1">
        <v>27200</v>
      </c>
      <c r="C273">
        <v>0.36080899999999999</v>
      </c>
      <c r="E273">
        <v>0.50264699999999995</v>
      </c>
      <c r="G273">
        <v>0.37944899999999998</v>
      </c>
      <c r="I273">
        <v>0.45657948529411702</v>
      </c>
    </row>
    <row r="274" spans="1:9" x14ac:dyDescent="0.3">
      <c r="A274" s="1">
        <v>27300</v>
      </c>
      <c r="C274">
        <v>0.362454</v>
      </c>
      <c r="E274">
        <v>0.50373599999999996</v>
      </c>
      <c r="G274">
        <v>0.381245</v>
      </c>
      <c r="I274">
        <v>0.46474652014652001</v>
      </c>
    </row>
    <row r="275" spans="1:9" x14ac:dyDescent="0.3">
      <c r="A275" s="1">
        <v>27400</v>
      </c>
      <c r="C275">
        <v>0.36244500000000002</v>
      </c>
      <c r="E275">
        <v>0.496058</v>
      </c>
      <c r="G275">
        <v>0.37967200000000001</v>
      </c>
      <c r="I275">
        <v>0.45765204379562002</v>
      </c>
    </row>
    <row r="276" spans="1:9" x14ac:dyDescent="0.3">
      <c r="A276" s="1">
        <v>27500</v>
      </c>
      <c r="C276">
        <v>0.36236400000000002</v>
      </c>
      <c r="E276">
        <v>0.48258200000000001</v>
      </c>
      <c r="G276">
        <v>0.38007299999999999</v>
      </c>
      <c r="I276">
        <v>0.453740145454545</v>
      </c>
    </row>
    <row r="277" spans="1:9" x14ac:dyDescent="0.3">
      <c r="A277" s="1">
        <v>27600</v>
      </c>
      <c r="C277">
        <v>0.36286200000000002</v>
      </c>
      <c r="E277">
        <v>0.48884100000000003</v>
      </c>
      <c r="G277">
        <v>0.38076100000000002</v>
      </c>
      <c r="I277">
        <v>0.456652898550724</v>
      </c>
    </row>
    <row r="278" spans="1:9" x14ac:dyDescent="0.3">
      <c r="A278" s="1">
        <v>27700</v>
      </c>
      <c r="C278">
        <v>0.36534299999999997</v>
      </c>
      <c r="E278">
        <v>0.49357400000000001</v>
      </c>
      <c r="G278">
        <v>0.38032500000000002</v>
      </c>
      <c r="I278">
        <v>0.459348375451263</v>
      </c>
    </row>
    <row r="279" spans="1:9" x14ac:dyDescent="0.3">
      <c r="A279" s="1">
        <v>27800</v>
      </c>
      <c r="C279">
        <v>0.36708600000000002</v>
      </c>
      <c r="E279">
        <v>0.49611499999999997</v>
      </c>
      <c r="G279">
        <v>0.381295</v>
      </c>
      <c r="I279">
        <v>0.46520949640287701</v>
      </c>
    </row>
    <row r="280" spans="1:9" x14ac:dyDescent="0.3">
      <c r="A280" s="1">
        <v>27900</v>
      </c>
      <c r="C280">
        <v>0.36684600000000001</v>
      </c>
      <c r="E280">
        <v>0.49505399999999999</v>
      </c>
      <c r="G280">
        <v>0.38125399999999998</v>
      </c>
      <c r="I280">
        <v>0.47872050179211401</v>
      </c>
    </row>
    <row r="281" spans="1:9" x14ac:dyDescent="0.3">
      <c r="A281" s="1">
        <v>28000</v>
      </c>
      <c r="C281">
        <v>0.36749999999999999</v>
      </c>
      <c r="E281">
        <v>0.48971399999999998</v>
      </c>
      <c r="G281">
        <v>0.383357</v>
      </c>
      <c r="I281">
        <v>0.46840971428571399</v>
      </c>
    </row>
    <row r="282" spans="1:9" x14ac:dyDescent="0.3">
      <c r="A282" s="1">
        <v>28100</v>
      </c>
      <c r="C282">
        <v>0.36334499999999997</v>
      </c>
      <c r="E282">
        <v>0.48583599999999999</v>
      </c>
      <c r="G282">
        <v>0.38181500000000002</v>
      </c>
      <c r="I282">
        <v>0.46748419928825602</v>
      </c>
    </row>
    <row r="283" spans="1:9" x14ac:dyDescent="0.3">
      <c r="A283" s="1">
        <v>28200</v>
      </c>
      <c r="C283">
        <v>0.36641800000000002</v>
      </c>
      <c r="E283">
        <v>0.49475200000000003</v>
      </c>
      <c r="G283">
        <v>0.38195000000000001</v>
      </c>
      <c r="I283">
        <v>0.45568375886524798</v>
      </c>
    </row>
    <row r="284" spans="1:9" x14ac:dyDescent="0.3">
      <c r="A284" s="1">
        <v>28300</v>
      </c>
      <c r="C284">
        <v>0.36501800000000001</v>
      </c>
      <c r="E284">
        <v>0.48735000000000001</v>
      </c>
      <c r="G284">
        <v>0.38226100000000002</v>
      </c>
      <c r="I284">
        <v>0.45880530035335598</v>
      </c>
    </row>
    <row r="285" spans="1:9" x14ac:dyDescent="0.3">
      <c r="A285" s="1">
        <v>28400</v>
      </c>
      <c r="C285">
        <v>0.36591499999999999</v>
      </c>
      <c r="E285">
        <v>0.49549300000000002</v>
      </c>
      <c r="G285">
        <v>0.38239400000000001</v>
      </c>
      <c r="I285">
        <v>0.46020577464788698</v>
      </c>
    </row>
    <row r="286" spans="1:9" x14ac:dyDescent="0.3">
      <c r="A286" s="1">
        <v>28500</v>
      </c>
      <c r="C286">
        <v>0.36624600000000002</v>
      </c>
      <c r="E286">
        <v>0.49586000000000002</v>
      </c>
      <c r="G286">
        <v>0.38280700000000001</v>
      </c>
      <c r="I286">
        <v>0.46857242105263103</v>
      </c>
    </row>
    <row r="287" spans="1:9" x14ac:dyDescent="0.3">
      <c r="A287" s="1">
        <v>28600</v>
      </c>
      <c r="C287">
        <v>0.36730800000000002</v>
      </c>
      <c r="E287">
        <v>0.48783199999999999</v>
      </c>
      <c r="G287">
        <v>0.38265700000000002</v>
      </c>
      <c r="I287">
        <v>0.47067629370629299</v>
      </c>
    </row>
    <row r="288" spans="1:9" x14ac:dyDescent="0.3">
      <c r="A288" s="1">
        <v>28700</v>
      </c>
      <c r="C288">
        <v>0.36735200000000001</v>
      </c>
      <c r="E288">
        <v>0.502857</v>
      </c>
      <c r="G288">
        <v>0.38348399999999999</v>
      </c>
      <c r="I288">
        <v>0.46443045296167201</v>
      </c>
    </row>
    <row r="289" spans="1:9" x14ac:dyDescent="0.3">
      <c r="A289" s="1">
        <v>28800</v>
      </c>
      <c r="C289">
        <v>0.36552099999999998</v>
      </c>
      <c r="E289">
        <v>0.50392400000000004</v>
      </c>
      <c r="G289">
        <v>0.38361099999999998</v>
      </c>
      <c r="I289">
        <v>0.48354756944444399</v>
      </c>
    </row>
    <row r="290" spans="1:9" x14ac:dyDescent="0.3">
      <c r="A290" s="1">
        <v>28900</v>
      </c>
      <c r="C290">
        <v>0.36871999999999999</v>
      </c>
      <c r="E290">
        <v>0.49868499999999999</v>
      </c>
      <c r="G290">
        <v>0.38397900000000001</v>
      </c>
      <c r="I290">
        <v>0.46530006920415201</v>
      </c>
    </row>
    <row r="291" spans="1:9" x14ac:dyDescent="0.3">
      <c r="A291" s="1">
        <v>29000</v>
      </c>
      <c r="C291">
        <v>0.36737900000000001</v>
      </c>
      <c r="E291">
        <v>0.50872399999999995</v>
      </c>
      <c r="G291">
        <v>0.383517</v>
      </c>
      <c r="I291">
        <v>0.471089379310344</v>
      </c>
    </row>
    <row r="292" spans="1:9" x14ac:dyDescent="0.3">
      <c r="A292" s="1">
        <v>29100</v>
      </c>
      <c r="C292">
        <v>0.36628899999999998</v>
      </c>
      <c r="E292">
        <v>0.49044700000000002</v>
      </c>
      <c r="G292">
        <v>0.384021</v>
      </c>
      <c r="I292">
        <v>0.48384034364261103</v>
      </c>
    </row>
    <row r="293" spans="1:9" x14ac:dyDescent="0.3">
      <c r="A293" s="1">
        <v>29200</v>
      </c>
      <c r="C293">
        <v>0.36969200000000002</v>
      </c>
      <c r="E293">
        <v>0.49085600000000001</v>
      </c>
      <c r="G293">
        <v>0.38489699999999999</v>
      </c>
      <c r="I293">
        <v>0.46850267123287598</v>
      </c>
    </row>
    <row r="294" spans="1:9" x14ac:dyDescent="0.3">
      <c r="A294" s="1">
        <v>29300</v>
      </c>
      <c r="C294">
        <v>0.36832799999999999</v>
      </c>
      <c r="E294">
        <v>0.49873699999999999</v>
      </c>
      <c r="G294">
        <v>0.38453900000000002</v>
      </c>
      <c r="I294">
        <v>0.463527098976109</v>
      </c>
    </row>
    <row r="295" spans="1:9" x14ac:dyDescent="0.3">
      <c r="A295" s="1">
        <v>29400</v>
      </c>
      <c r="C295">
        <v>0.367483</v>
      </c>
      <c r="E295">
        <v>0.50384399999999996</v>
      </c>
      <c r="G295">
        <v>0.38581599999999999</v>
      </c>
      <c r="I295">
        <v>0.465513197278911</v>
      </c>
    </row>
    <row r="296" spans="1:9" x14ac:dyDescent="0.3">
      <c r="A296" s="1">
        <v>29500</v>
      </c>
      <c r="C296">
        <v>0.36681399999999997</v>
      </c>
      <c r="E296">
        <v>0.49396600000000002</v>
      </c>
      <c r="G296">
        <v>0.38613599999999998</v>
      </c>
      <c r="I296">
        <v>0.46236332203389802</v>
      </c>
    </row>
    <row r="297" spans="1:9" x14ac:dyDescent="0.3">
      <c r="A297" s="1">
        <v>29600</v>
      </c>
      <c r="C297">
        <v>0.36726399999999998</v>
      </c>
      <c r="E297">
        <v>0.50989899999999999</v>
      </c>
      <c r="G297">
        <v>0.38601400000000002</v>
      </c>
      <c r="I297">
        <v>0.46980371621621603</v>
      </c>
    </row>
    <row r="298" spans="1:9" x14ac:dyDescent="0.3">
      <c r="A298" s="1">
        <v>29700</v>
      </c>
      <c r="C298">
        <v>0.36862</v>
      </c>
      <c r="E298">
        <v>0.51090899999999995</v>
      </c>
      <c r="G298">
        <v>0.38535399999999997</v>
      </c>
      <c r="I298">
        <v>0.48132202020201997</v>
      </c>
    </row>
    <row r="299" spans="1:9" x14ac:dyDescent="0.3">
      <c r="A299" s="1">
        <v>29800</v>
      </c>
      <c r="C299">
        <v>0.36848999999999998</v>
      </c>
      <c r="E299">
        <v>0.50312100000000004</v>
      </c>
      <c r="G299">
        <v>0.385772</v>
      </c>
      <c r="I299">
        <v>0.47333395973154302</v>
      </c>
    </row>
    <row r="300" spans="1:9" x14ac:dyDescent="0.3">
      <c r="A300" s="1">
        <v>29900</v>
      </c>
      <c r="C300">
        <v>0.36953200000000003</v>
      </c>
      <c r="E300">
        <v>0.49341099999999999</v>
      </c>
      <c r="G300">
        <v>0.38608700000000001</v>
      </c>
      <c r="I300">
        <v>0.47115551839464798</v>
      </c>
    </row>
    <row r="301" spans="1:9" x14ac:dyDescent="0.3">
      <c r="A301" s="1">
        <v>30000</v>
      </c>
      <c r="C301">
        <v>0.37013299999999999</v>
      </c>
      <c r="E301">
        <v>0.49976700000000002</v>
      </c>
      <c r="G301">
        <v>0.38623299999999999</v>
      </c>
      <c r="I301">
        <v>0.48879613333333299</v>
      </c>
    </row>
    <row r="302" spans="1:9" x14ac:dyDescent="0.3">
      <c r="A302" s="1">
        <v>30100</v>
      </c>
      <c r="C302">
        <v>0.37099700000000002</v>
      </c>
      <c r="E302">
        <v>0.50943499999999997</v>
      </c>
      <c r="G302">
        <v>0.38627899999999998</v>
      </c>
      <c r="I302">
        <v>0.47923946843853799</v>
      </c>
    </row>
    <row r="303" spans="1:9" x14ac:dyDescent="0.3">
      <c r="A303" s="1">
        <v>30200</v>
      </c>
      <c r="C303">
        <v>0.37129099999999998</v>
      </c>
      <c r="E303">
        <v>0.50443700000000002</v>
      </c>
      <c r="G303">
        <v>0.38658900000000002</v>
      </c>
      <c r="I303">
        <v>0.46944086092715198</v>
      </c>
    </row>
    <row r="304" spans="1:9" x14ac:dyDescent="0.3">
      <c r="A304" s="1">
        <v>30300</v>
      </c>
      <c r="C304">
        <v>0.37026399999999998</v>
      </c>
      <c r="E304">
        <v>0.49877899999999997</v>
      </c>
      <c r="G304">
        <v>0.38666699999999998</v>
      </c>
      <c r="I304">
        <v>0.473761914191419</v>
      </c>
    </row>
    <row r="305" spans="1:9" x14ac:dyDescent="0.3">
      <c r="A305" s="1">
        <v>30400</v>
      </c>
      <c r="C305">
        <v>0.37128299999999997</v>
      </c>
      <c r="E305">
        <v>0.48726999999999998</v>
      </c>
      <c r="G305">
        <v>0.38756600000000002</v>
      </c>
      <c r="I305">
        <v>0.47572999999999999</v>
      </c>
    </row>
    <row r="306" spans="1:9" x14ac:dyDescent="0.3">
      <c r="A306" s="1">
        <v>30500</v>
      </c>
      <c r="C306">
        <v>0.37072100000000002</v>
      </c>
      <c r="E306">
        <v>0.50534400000000002</v>
      </c>
      <c r="G306">
        <v>0.38682</v>
      </c>
      <c r="I306">
        <v>0.47619075409835998</v>
      </c>
    </row>
    <row r="307" spans="1:9" x14ac:dyDescent="0.3">
      <c r="A307" s="1">
        <v>30600</v>
      </c>
      <c r="C307">
        <v>0.37058799999999997</v>
      </c>
      <c r="E307">
        <v>0.48735299999999998</v>
      </c>
      <c r="G307">
        <v>0.38725500000000002</v>
      </c>
      <c r="I307">
        <v>0.48876653594771202</v>
      </c>
    </row>
    <row r="308" spans="1:9" x14ac:dyDescent="0.3">
      <c r="A308" s="1">
        <v>30700</v>
      </c>
      <c r="C308">
        <v>0.36970700000000001</v>
      </c>
      <c r="E308">
        <v>0.49947900000000001</v>
      </c>
      <c r="G308">
        <v>0.38772000000000001</v>
      </c>
      <c r="I308">
        <v>0.50511003257328901</v>
      </c>
    </row>
    <row r="309" spans="1:9" x14ac:dyDescent="0.3">
      <c r="A309" s="1">
        <v>30800</v>
      </c>
      <c r="C309">
        <v>0.372305</v>
      </c>
      <c r="E309">
        <v>0.49587700000000001</v>
      </c>
      <c r="G309">
        <v>0.38844200000000001</v>
      </c>
      <c r="I309">
        <v>0.49435422077921998</v>
      </c>
    </row>
    <row r="310" spans="1:9" x14ac:dyDescent="0.3">
      <c r="A310" s="1">
        <v>30900</v>
      </c>
      <c r="C310">
        <v>0.37035600000000002</v>
      </c>
      <c r="E310">
        <v>0.51890000000000003</v>
      </c>
      <c r="G310">
        <v>0.39245999999999998</v>
      </c>
      <c r="I310">
        <v>0.47892168284789599</v>
      </c>
    </row>
    <row r="311" spans="1:9" x14ac:dyDescent="0.3">
      <c r="A311" s="1">
        <v>31000</v>
      </c>
      <c r="C311">
        <v>0.37058099999999999</v>
      </c>
      <c r="E311">
        <v>0.50496799999999997</v>
      </c>
      <c r="G311">
        <v>0.38922600000000002</v>
      </c>
      <c r="I311">
        <v>0.48567741935483799</v>
      </c>
    </row>
    <row r="312" spans="1:9" x14ac:dyDescent="0.3">
      <c r="A312" s="1">
        <v>31100</v>
      </c>
      <c r="C312">
        <v>0.37041800000000003</v>
      </c>
      <c r="E312">
        <v>0.50977499999999998</v>
      </c>
      <c r="G312">
        <v>0.390289</v>
      </c>
      <c r="I312">
        <v>0.47582643086816701</v>
      </c>
    </row>
    <row r="313" spans="1:9" x14ac:dyDescent="0.3">
      <c r="A313" s="1">
        <v>31200</v>
      </c>
      <c r="C313">
        <v>0.37131399999999998</v>
      </c>
      <c r="E313">
        <v>0.51326899999999998</v>
      </c>
      <c r="G313">
        <v>0.38984000000000002</v>
      </c>
      <c r="I313">
        <v>0.47880660256410201</v>
      </c>
    </row>
    <row r="314" spans="1:9" x14ac:dyDescent="0.3">
      <c r="A314" s="1">
        <v>31300</v>
      </c>
      <c r="C314">
        <v>0.370863</v>
      </c>
      <c r="E314">
        <v>0.49948900000000002</v>
      </c>
      <c r="G314">
        <v>0.389712</v>
      </c>
      <c r="I314">
        <v>0.48073610223642099</v>
      </c>
    </row>
    <row r="315" spans="1:9" x14ac:dyDescent="0.3">
      <c r="A315" s="1">
        <v>31400</v>
      </c>
      <c r="C315">
        <v>0.37187900000000002</v>
      </c>
      <c r="E315">
        <v>0.51</v>
      </c>
      <c r="G315">
        <v>0.389459</v>
      </c>
      <c r="I315">
        <v>0.47678433121019098</v>
      </c>
    </row>
    <row r="316" spans="1:9" x14ac:dyDescent="0.3">
      <c r="A316" s="1">
        <v>31500</v>
      </c>
      <c r="C316">
        <v>0.37266700000000003</v>
      </c>
      <c r="E316">
        <v>0.51663499999999996</v>
      </c>
      <c r="G316">
        <v>0.39117499999999999</v>
      </c>
      <c r="I316">
        <v>0.47398615873015798</v>
      </c>
    </row>
    <row r="317" spans="1:9" x14ac:dyDescent="0.3">
      <c r="A317" s="1">
        <v>31600</v>
      </c>
      <c r="C317">
        <v>0.37148700000000001</v>
      </c>
      <c r="E317">
        <v>0.52579100000000001</v>
      </c>
      <c r="G317">
        <v>0.39196199999999998</v>
      </c>
      <c r="I317">
        <v>0.478899810126582</v>
      </c>
    </row>
    <row r="318" spans="1:9" x14ac:dyDescent="0.3">
      <c r="A318" s="1">
        <v>31700</v>
      </c>
      <c r="C318">
        <v>0.37343799999999999</v>
      </c>
      <c r="E318">
        <v>0.51211399999999996</v>
      </c>
      <c r="G318">
        <v>0.39170300000000002</v>
      </c>
      <c r="I318">
        <v>0.47879602523659298</v>
      </c>
    </row>
    <row r="319" spans="1:9" x14ac:dyDescent="0.3">
      <c r="A319" s="1">
        <v>31800</v>
      </c>
      <c r="C319">
        <v>0.37163499999999999</v>
      </c>
      <c r="E319">
        <v>0.50924499999999995</v>
      </c>
      <c r="G319">
        <v>0.39066000000000001</v>
      </c>
      <c r="I319">
        <v>0.47979496855345899</v>
      </c>
    </row>
    <row r="320" spans="1:9" x14ac:dyDescent="0.3">
      <c r="A320" s="1">
        <v>31900</v>
      </c>
      <c r="C320">
        <v>0.37373000000000001</v>
      </c>
      <c r="E320">
        <v>0.50827599999999995</v>
      </c>
      <c r="G320">
        <v>0.39188099999999998</v>
      </c>
      <c r="I320">
        <v>0.484012413793103</v>
      </c>
    </row>
    <row r="321" spans="1:9" x14ac:dyDescent="0.3">
      <c r="A321" s="1">
        <v>32000</v>
      </c>
      <c r="C321">
        <v>0.37581199999999998</v>
      </c>
      <c r="E321">
        <v>0.50043700000000002</v>
      </c>
      <c r="G321">
        <v>0.38993699999999998</v>
      </c>
      <c r="I321">
        <v>0.47473256249999901</v>
      </c>
    </row>
    <row r="322" spans="1:9" x14ac:dyDescent="0.3">
      <c r="A322" s="1">
        <v>32100</v>
      </c>
      <c r="C322">
        <v>0.37700899999999998</v>
      </c>
      <c r="E322">
        <v>0.51009300000000002</v>
      </c>
      <c r="G322">
        <v>0.390156</v>
      </c>
      <c r="I322">
        <v>0.48034006230529502</v>
      </c>
    </row>
    <row r="323" spans="1:9" x14ac:dyDescent="0.3">
      <c r="A323" s="1">
        <v>32200</v>
      </c>
      <c r="C323">
        <v>0.37450299999999997</v>
      </c>
      <c r="E323">
        <v>0.499193</v>
      </c>
      <c r="G323">
        <v>0.39145999999999997</v>
      </c>
      <c r="I323">
        <v>0.46647099378881901</v>
      </c>
    </row>
    <row r="324" spans="1:9" x14ac:dyDescent="0.3">
      <c r="A324" s="1">
        <v>32300</v>
      </c>
      <c r="C324">
        <v>0.37690400000000002</v>
      </c>
      <c r="E324">
        <v>0.52368400000000004</v>
      </c>
      <c r="G324">
        <v>0.39089800000000002</v>
      </c>
      <c r="I324">
        <v>0.47461442724458203</v>
      </c>
    </row>
    <row r="325" spans="1:9" x14ac:dyDescent="0.3">
      <c r="A325" s="1">
        <v>32400</v>
      </c>
      <c r="C325">
        <v>0.37419799999999998</v>
      </c>
      <c r="E325">
        <v>0.52515400000000001</v>
      </c>
      <c r="G325">
        <v>0.39049400000000001</v>
      </c>
      <c r="I325">
        <v>0.48668765432098698</v>
      </c>
    </row>
    <row r="326" spans="1:9" x14ac:dyDescent="0.3">
      <c r="A326" s="1">
        <v>32500</v>
      </c>
      <c r="C326">
        <v>0.37507699999999999</v>
      </c>
      <c r="E326">
        <v>0.61655400000000005</v>
      </c>
      <c r="G326">
        <v>0.39027699999999999</v>
      </c>
      <c r="I326">
        <v>0.482256123076923</v>
      </c>
    </row>
    <row r="327" spans="1:9" x14ac:dyDescent="0.3">
      <c r="A327" s="1">
        <v>32600</v>
      </c>
      <c r="C327">
        <v>0.37362000000000001</v>
      </c>
      <c r="E327">
        <v>0.53358899999999998</v>
      </c>
      <c r="G327">
        <v>0.39180999999999999</v>
      </c>
      <c r="I327">
        <v>0.49608472392637998</v>
      </c>
    </row>
    <row r="328" spans="1:9" x14ac:dyDescent="0.3">
      <c r="A328" s="1">
        <v>32700</v>
      </c>
      <c r="C328">
        <v>0.37403700000000001</v>
      </c>
      <c r="E328">
        <v>0.52269100000000002</v>
      </c>
      <c r="G328">
        <v>0.39165100000000003</v>
      </c>
      <c r="I328">
        <v>0.49535437308868502</v>
      </c>
    </row>
    <row r="329" spans="1:9" x14ac:dyDescent="0.3">
      <c r="A329" s="1">
        <v>32800</v>
      </c>
      <c r="C329">
        <v>0.374726</v>
      </c>
      <c r="E329">
        <v>0.54506100000000002</v>
      </c>
      <c r="G329">
        <v>0.39201200000000003</v>
      </c>
      <c r="I329">
        <v>0.50131390243902396</v>
      </c>
    </row>
    <row r="330" spans="1:9" x14ac:dyDescent="0.3">
      <c r="A330" s="1">
        <v>32900</v>
      </c>
      <c r="C330">
        <v>0.37404300000000001</v>
      </c>
      <c r="E330">
        <v>0.51270499999999997</v>
      </c>
      <c r="G330">
        <v>0.392675</v>
      </c>
      <c r="I330">
        <v>0.49017112462006002</v>
      </c>
    </row>
    <row r="331" spans="1:9" x14ac:dyDescent="0.3">
      <c r="A331" s="1">
        <v>33000</v>
      </c>
      <c r="C331">
        <v>0.37463600000000002</v>
      </c>
      <c r="E331">
        <v>0.51257600000000003</v>
      </c>
      <c r="G331">
        <v>0.39293899999999998</v>
      </c>
      <c r="I331">
        <v>0.48416545454545401</v>
      </c>
    </row>
    <row r="332" spans="1:9" x14ac:dyDescent="0.3">
      <c r="A332" s="1">
        <v>33100</v>
      </c>
      <c r="C332">
        <v>0.374199</v>
      </c>
      <c r="E332">
        <v>0.51888199999999995</v>
      </c>
      <c r="G332">
        <v>0.39235599999999998</v>
      </c>
      <c r="I332">
        <v>0.49429945619335303</v>
      </c>
    </row>
    <row r="333" spans="1:9" x14ac:dyDescent="0.3">
      <c r="A333" s="1">
        <v>33200</v>
      </c>
      <c r="C333">
        <v>0.376386</v>
      </c>
      <c r="E333">
        <v>0.521536</v>
      </c>
      <c r="G333">
        <v>0.39180700000000002</v>
      </c>
      <c r="I333">
        <v>0.489750180722891</v>
      </c>
    </row>
    <row r="334" spans="1:9" x14ac:dyDescent="0.3">
      <c r="A334" s="1">
        <v>33300</v>
      </c>
      <c r="C334">
        <v>0.37465500000000002</v>
      </c>
      <c r="E334">
        <v>0.50921899999999998</v>
      </c>
      <c r="G334">
        <v>0.39264300000000002</v>
      </c>
      <c r="I334">
        <v>0.49211207207207203</v>
      </c>
    </row>
    <row r="335" spans="1:9" x14ac:dyDescent="0.3">
      <c r="A335" s="1">
        <v>33400</v>
      </c>
      <c r="C335">
        <v>0.37559900000000002</v>
      </c>
      <c r="E335">
        <v>0.51206600000000002</v>
      </c>
      <c r="G335">
        <v>0.39257500000000001</v>
      </c>
      <c r="I335">
        <v>0.487676946107784</v>
      </c>
    </row>
    <row r="336" spans="1:9" x14ac:dyDescent="0.3">
      <c r="A336" s="1">
        <v>33500</v>
      </c>
      <c r="C336">
        <v>0.37510399999999999</v>
      </c>
      <c r="E336">
        <v>0.51447799999999999</v>
      </c>
      <c r="G336">
        <v>0.39268700000000001</v>
      </c>
      <c r="I336">
        <v>0.50773008955223797</v>
      </c>
    </row>
    <row r="337" spans="1:9" x14ac:dyDescent="0.3">
      <c r="A337" s="1">
        <v>33600</v>
      </c>
      <c r="C337">
        <v>0.37598199999999998</v>
      </c>
      <c r="E337">
        <v>0.50699399999999994</v>
      </c>
      <c r="G337">
        <v>0.39372000000000001</v>
      </c>
      <c r="I337">
        <v>0.50009279761904701</v>
      </c>
    </row>
    <row r="338" spans="1:9" x14ac:dyDescent="0.3">
      <c r="A338" s="1">
        <v>33700</v>
      </c>
      <c r="C338">
        <v>0.37635000000000002</v>
      </c>
      <c r="E338">
        <v>0.51498500000000003</v>
      </c>
      <c r="G338">
        <v>0.39281899999999997</v>
      </c>
      <c r="I338">
        <v>0.497392818991097</v>
      </c>
    </row>
    <row r="339" spans="1:9" x14ac:dyDescent="0.3">
      <c r="A339" s="1">
        <v>33800</v>
      </c>
      <c r="C339">
        <v>0.37798799999999999</v>
      </c>
      <c r="E339">
        <v>0.50683400000000001</v>
      </c>
      <c r="G339">
        <v>0.392959</v>
      </c>
      <c r="I339">
        <v>0.492313254437869</v>
      </c>
    </row>
    <row r="340" spans="1:9" x14ac:dyDescent="0.3">
      <c r="A340" s="1">
        <v>33900</v>
      </c>
      <c r="C340">
        <v>0.37708000000000003</v>
      </c>
      <c r="E340">
        <v>0.51693199999999995</v>
      </c>
      <c r="G340">
        <v>0.39392300000000002</v>
      </c>
      <c r="I340">
        <v>0.49474212389380501</v>
      </c>
    </row>
    <row r="341" spans="1:9" x14ac:dyDescent="0.3">
      <c r="A341" s="1">
        <v>34000</v>
      </c>
      <c r="C341">
        <v>0.378471</v>
      </c>
      <c r="E341">
        <v>0.51044100000000003</v>
      </c>
      <c r="G341">
        <v>0.39505899999999999</v>
      </c>
      <c r="I341">
        <v>0.49418858823529399</v>
      </c>
    </row>
    <row r="342" spans="1:9" x14ac:dyDescent="0.3">
      <c r="A342" s="1">
        <v>34100</v>
      </c>
      <c r="C342">
        <v>0.37788899999999997</v>
      </c>
      <c r="E342">
        <v>0.50777099999999997</v>
      </c>
      <c r="G342">
        <v>0.39574799999999999</v>
      </c>
      <c r="I342">
        <v>0.498767448680351</v>
      </c>
    </row>
    <row r="343" spans="1:9" x14ac:dyDescent="0.3">
      <c r="A343" s="1">
        <v>34200</v>
      </c>
      <c r="C343">
        <v>0.37856699999999999</v>
      </c>
      <c r="E343">
        <v>0.51391799999999999</v>
      </c>
      <c r="G343">
        <v>0.39377200000000001</v>
      </c>
      <c r="I343">
        <v>0.51200380116958999</v>
      </c>
    </row>
    <row r="344" spans="1:9" x14ac:dyDescent="0.3">
      <c r="A344" s="1">
        <v>34300</v>
      </c>
      <c r="C344">
        <v>0.377114</v>
      </c>
      <c r="E344">
        <v>0.51081600000000005</v>
      </c>
      <c r="G344">
        <v>0.39574300000000001</v>
      </c>
      <c r="I344">
        <v>0.507608163265306</v>
      </c>
    </row>
    <row r="345" spans="1:9" x14ac:dyDescent="0.3">
      <c r="A345" s="1">
        <v>34400</v>
      </c>
      <c r="C345">
        <v>0.37723800000000002</v>
      </c>
      <c r="E345">
        <v>0.52561000000000002</v>
      </c>
      <c r="G345">
        <v>0.39485500000000001</v>
      </c>
      <c r="I345">
        <v>0.50568732558139495</v>
      </c>
    </row>
    <row r="346" spans="1:9" x14ac:dyDescent="0.3">
      <c r="A346" s="1">
        <v>34500</v>
      </c>
      <c r="C346">
        <v>0.37640600000000002</v>
      </c>
      <c r="E346">
        <v>0.52834800000000004</v>
      </c>
      <c r="G346">
        <v>0.395507</v>
      </c>
      <c r="I346">
        <v>0.513623246376811</v>
      </c>
    </row>
    <row r="347" spans="1:9" x14ac:dyDescent="0.3">
      <c r="A347" s="1">
        <v>34600</v>
      </c>
      <c r="C347">
        <v>0.379104</v>
      </c>
      <c r="E347">
        <v>0.50158999999999998</v>
      </c>
      <c r="G347">
        <v>0.39526</v>
      </c>
      <c r="I347">
        <v>0.49315971098265898</v>
      </c>
    </row>
    <row r="348" spans="1:9" x14ac:dyDescent="0.3">
      <c r="A348" s="1">
        <v>34700</v>
      </c>
      <c r="C348">
        <v>0.37714700000000001</v>
      </c>
      <c r="E348">
        <v>0.52437999999999996</v>
      </c>
      <c r="G348">
        <v>0.39619599999999999</v>
      </c>
      <c r="I348">
        <v>0.49082576368876002</v>
      </c>
    </row>
    <row r="349" spans="1:9" x14ac:dyDescent="0.3">
      <c r="A349" s="1">
        <v>34800</v>
      </c>
      <c r="C349">
        <v>0.38143700000000003</v>
      </c>
      <c r="E349">
        <v>0.52517199999999997</v>
      </c>
      <c r="G349">
        <v>0.39945399999999998</v>
      </c>
      <c r="I349">
        <v>0.49467477011494199</v>
      </c>
    </row>
    <row r="350" spans="1:9" x14ac:dyDescent="0.3">
      <c r="A350" s="1">
        <v>34900</v>
      </c>
      <c r="C350">
        <v>0.37810899999999997</v>
      </c>
      <c r="E350">
        <v>0.51192000000000004</v>
      </c>
      <c r="G350">
        <v>0.39876800000000001</v>
      </c>
      <c r="I350">
        <v>0.49304017191977001</v>
      </c>
    </row>
    <row r="351" spans="1:9" x14ac:dyDescent="0.3">
      <c r="A351" s="1">
        <v>35000</v>
      </c>
      <c r="C351">
        <v>0.38045699999999999</v>
      </c>
      <c r="E351">
        <v>0.51354299999999997</v>
      </c>
      <c r="G351">
        <v>0.39668599999999998</v>
      </c>
      <c r="I351">
        <v>0.51183080000000003</v>
      </c>
    </row>
    <row r="352" spans="1:9" x14ac:dyDescent="0.3">
      <c r="A352" s="1">
        <v>35100</v>
      </c>
      <c r="C352">
        <v>0.37743599999999999</v>
      </c>
      <c r="E352">
        <v>0.51213699999999995</v>
      </c>
      <c r="G352">
        <v>0.402422</v>
      </c>
      <c r="I352">
        <v>0.51414717948717903</v>
      </c>
    </row>
    <row r="353" spans="1:9" x14ac:dyDescent="0.3">
      <c r="A353" s="1">
        <v>35200</v>
      </c>
      <c r="C353">
        <v>0.37983</v>
      </c>
      <c r="E353">
        <v>0.51863599999999999</v>
      </c>
      <c r="G353">
        <v>0.39593699999999998</v>
      </c>
      <c r="I353">
        <v>0.50699977272727204</v>
      </c>
    </row>
    <row r="354" spans="1:9" x14ac:dyDescent="0.3">
      <c r="A354" s="1">
        <v>35300</v>
      </c>
      <c r="C354">
        <v>0.37849899999999997</v>
      </c>
      <c r="E354">
        <v>0.51206799999999997</v>
      </c>
      <c r="G354">
        <v>0.39665699999999998</v>
      </c>
      <c r="I354">
        <v>0.49861342776203899</v>
      </c>
    </row>
    <row r="355" spans="1:9" x14ac:dyDescent="0.3">
      <c r="A355" s="1">
        <v>35400</v>
      </c>
      <c r="C355">
        <v>0.377938</v>
      </c>
      <c r="E355">
        <v>0.51175099999999996</v>
      </c>
      <c r="G355">
        <v>0.39720299999999997</v>
      </c>
      <c r="I355">
        <v>0.49594740112994301</v>
      </c>
    </row>
    <row r="356" spans="1:9" x14ac:dyDescent="0.3">
      <c r="A356" s="1">
        <v>35500</v>
      </c>
      <c r="C356">
        <v>0.37816899999999998</v>
      </c>
      <c r="E356">
        <v>0.51715500000000003</v>
      </c>
      <c r="G356">
        <v>0.39594400000000002</v>
      </c>
      <c r="I356">
        <v>0.49120907042253498</v>
      </c>
    </row>
    <row r="357" spans="1:9" x14ac:dyDescent="0.3">
      <c r="A357" s="1">
        <v>35600</v>
      </c>
      <c r="C357">
        <v>0.38064599999999998</v>
      </c>
      <c r="E357">
        <v>0.51266900000000004</v>
      </c>
      <c r="G357">
        <v>0.39623599999999998</v>
      </c>
      <c r="I357">
        <v>0.48650314606741502</v>
      </c>
    </row>
    <row r="358" spans="1:9" x14ac:dyDescent="0.3">
      <c r="A358" s="1">
        <v>35700</v>
      </c>
      <c r="C358">
        <v>0.38173699999999999</v>
      </c>
      <c r="E358">
        <v>0.52484600000000003</v>
      </c>
      <c r="G358">
        <v>0.39588200000000001</v>
      </c>
      <c r="I358">
        <v>0.49539378151260499</v>
      </c>
    </row>
    <row r="359" spans="1:9" x14ac:dyDescent="0.3">
      <c r="A359" s="1">
        <v>35800</v>
      </c>
      <c r="C359">
        <v>0.38039099999999998</v>
      </c>
      <c r="E359">
        <v>0.52055899999999999</v>
      </c>
      <c r="G359">
        <v>0.39770899999999998</v>
      </c>
      <c r="I359">
        <v>0.50014396648044601</v>
      </c>
    </row>
    <row r="360" spans="1:9" x14ac:dyDescent="0.3">
      <c r="A360" s="1">
        <v>35900</v>
      </c>
      <c r="C360">
        <v>0.38434499999999999</v>
      </c>
      <c r="E360">
        <v>0.51593299999999997</v>
      </c>
      <c r="G360">
        <v>0.39707500000000001</v>
      </c>
      <c r="I360">
        <v>0.49921610027855101</v>
      </c>
    </row>
    <row r="361" spans="1:9" x14ac:dyDescent="0.3">
      <c r="A361" s="1">
        <v>36000</v>
      </c>
      <c r="C361">
        <v>0.38124999999999998</v>
      </c>
      <c r="E361">
        <v>0.52230600000000005</v>
      </c>
      <c r="G361">
        <v>0.39655600000000002</v>
      </c>
      <c r="I361">
        <v>0.50234338888888896</v>
      </c>
    </row>
    <row r="362" spans="1:9" x14ac:dyDescent="0.3">
      <c r="A362" s="1">
        <v>36100</v>
      </c>
      <c r="C362">
        <v>0.380388</v>
      </c>
      <c r="E362">
        <v>0.51213299999999995</v>
      </c>
      <c r="G362">
        <v>0.39872600000000002</v>
      </c>
      <c r="I362">
        <v>0.51492903047091398</v>
      </c>
    </row>
    <row r="363" spans="1:9" x14ac:dyDescent="0.3">
      <c r="A363" s="1">
        <v>36200</v>
      </c>
      <c r="C363">
        <v>0.38146400000000003</v>
      </c>
      <c r="E363">
        <v>0.53196100000000002</v>
      </c>
      <c r="G363">
        <v>0.398177</v>
      </c>
      <c r="I363">
        <v>0.48590889502762402</v>
      </c>
    </row>
    <row r="364" spans="1:9" x14ac:dyDescent="0.3">
      <c r="A364" s="1">
        <v>36300</v>
      </c>
      <c r="C364">
        <v>0.381019</v>
      </c>
      <c r="E364">
        <v>0.52719000000000005</v>
      </c>
      <c r="G364">
        <v>0.39867799999999998</v>
      </c>
      <c r="I364">
        <v>0.48351707988980702</v>
      </c>
    </row>
    <row r="365" spans="1:9" x14ac:dyDescent="0.3">
      <c r="A365" s="1">
        <v>36400</v>
      </c>
      <c r="C365">
        <v>0.38175799999999999</v>
      </c>
      <c r="E365">
        <v>0.53401100000000001</v>
      </c>
      <c r="G365">
        <v>0.39876400000000001</v>
      </c>
      <c r="I365">
        <v>0.48630582417582402</v>
      </c>
    </row>
    <row r="366" spans="1:9" x14ac:dyDescent="0.3">
      <c r="A366" s="1">
        <v>36500</v>
      </c>
      <c r="C366">
        <v>0.38145200000000001</v>
      </c>
      <c r="E366">
        <v>0.50953400000000004</v>
      </c>
      <c r="G366">
        <v>0.39928799999999998</v>
      </c>
      <c r="I366">
        <v>0.49178197260273898</v>
      </c>
    </row>
    <row r="367" spans="1:9" x14ac:dyDescent="0.3">
      <c r="A367" s="1">
        <v>36600</v>
      </c>
      <c r="C367">
        <v>0.38308700000000001</v>
      </c>
      <c r="E367">
        <v>0.53210400000000002</v>
      </c>
      <c r="G367">
        <v>0.40043699999999999</v>
      </c>
      <c r="I367">
        <v>0.50262912568305995</v>
      </c>
    </row>
    <row r="368" spans="1:9" x14ac:dyDescent="0.3">
      <c r="A368" s="1">
        <v>36700</v>
      </c>
      <c r="C368">
        <v>0.381608</v>
      </c>
      <c r="E368">
        <v>0.51534100000000005</v>
      </c>
      <c r="G368">
        <v>0.40029999999999999</v>
      </c>
      <c r="I368">
        <v>0.50310376021798298</v>
      </c>
    </row>
    <row r="369" spans="1:9" x14ac:dyDescent="0.3">
      <c r="A369" s="1">
        <v>36800</v>
      </c>
      <c r="C369">
        <v>0.38239099999999998</v>
      </c>
      <c r="E369">
        <v>0.52057100000000001</v>
      </c>
      <c r="G369">
        <v>0.39894000000000002</v>
      </c>
      <c r="I369">
        <v>0.49446413043478199</v>
      </c>
    </row>
    <row r="370" spans="1:9" x14ac:dyDescent="0.3">
      <c r="A370" s="1">
        <v>36900</v>
      </c>
      <c r="C370">
        <v>0.38303500000000001</v>
      </c>
      <c r="E370">
        <v>0.52945799999999998</v>
      </c>
      <c r="G370">
        <v>0.39918700000000001</v>
      </c>
      <c r="I370">
        <v>0.51476753387533802</v>
      </c>
    </row>
    <row r="371" spans="1:9" x14ac:dyDescent="0.3">
      <c r="A371" s="1">
        <v>37000</v>
      </c>
      <c r="C371">
        <v>0.38302700000000001</v>
      </c>
      <c r="E371">
        <v>0.52635100000000001</v>
      </c>
      <c r="G371">
        <v>0.40016200000000002</v>
      </c>
      <c r="I371">
        <v>0.50876178378378301</v>
      </c>
    </row>
    <row r="372" spans="1:9" x14ac:dyDescent="0.3">
      <c r="A372" s="1">
        <v>37100</v>
      </c>
      <c r="C372">
        <v>0.38455499999999998</v>
      </c>
      <c r="E372">
        <v>0.51746599999999998</v>
      </c>
      <c r="G372">
        <v>0.39965000000000001</v>
      </c>
      <c r="I372">
        <v>0.51428797843665697</v>
      </c>
    </row>
    <row r="373" spans="1:9" x14ac:dyDescent="0.3">
      <c r="A373" s="1">
        <v>37200</v>
      </c>
      <c r="C373">
        <v>0.384274</v>
      </c>
      <c r="E373">
        <v>0.53349500000000005</v>
      </c>
      <c r="G373">
        <v>0.40064499999999997</v>
      </c>
      <c r="I373">
        <v>0.51179897849462297</v>
      </c>
    </row>
    <row r="374" spans="1:9" x14ac:dyDescent="0.3">
      <c r="A374" s="1">
        <v>37300</v>
      </c>
      <c r="C374">
        <v>0.38694400000000001</v>
      </c>
      <c r="E374">
        <v>0.520563</v>
      </c>
      <c r="G374">
        <v>0.40034900000000001</v>
      </c>
      <c r="I374">
        <v>0.50460284182305604</v>
      </c>
    </row>
    <row r="375" spans="1:9" x14ac:dyDescent="0.3">
      <c r="A375" s="1">
        <v>37400</v>
      </c>
      <c r="C375">
        <v>0.38812799999999997</v>
      </c>
      <c r="E375">
        <v>0.52291399999999999</v>
      </c>
      <c r="G375">
        <v>0.40165800000000002</v>
      </c>
      <c r="I375">
        <v>0.52958486631016</v>
      </c>
    </row>
    <row r="376" spans="1:9" x14ac:dyDescent="0.3">
      <c r="A376" s="1">
        <v>37500</v>
      </c>
      <c r="C376">
        <v>0.38794699999999999</v>
      </c>
      <c r="E376">
        <v>0.52581299999999997</v>
      </c>
      <c r="G376">
        <v>0.40234700000000001</v>
      </c>
      <c r="I376">
        <v>0.51646864000000003</v>
      </c>
    </row>
    <row r="377" spans="1:9" x14ac:dyDescent="0.3">
      <c r="A377" s="1">
        <v>37600</v>
      </c>
      <c r="C377">
        <v>0.38736700000000002</v>
      </c>
      <c r="E377">
        <v>0.52734000000000003</v>
      </c>
      <c r="G377">
        <v>0.40029300000000001</v>
      </c>
      <c r="I377">
        <v>0.52817675531914798</v>
      </c>
    </row>
    <row r="378" spans="1:9" x14ac:dyDescent="0.3">
      <c r="A378" s="1">
        <v>37700</v>
      </c>
      <c r="C378">
        <v>0.38519900000000001</v>
      </c>
      <c r="E378">
        <v>0.52384600000000003</v>
      </c>
      <c r="G378">
        <v>0.401698</v>
      </c>
      <c r="I378">
        <v>0.51342896551724104</v>
      </c>
    </row>
    <row r="379" spans="1:9" x14ac:dyDescent="0.3">
      <c r="A379" s="1">
        <v>37800</v>
      </c>
      <c r="C379">
        <v>0.38632300000000003</v>
      </c>
      <c r="E379">
        <v>0.51685199999999998</v>
      </c>
      <c r="G379">
        <v>0.40203699999999998</v>
      </c>
      <c r="I379">
        <v>0.50053984126984097</v>
      </c>
    </row>
    <row r="380" spans="1:9" x14ac:dyDescent="0.3">
      <c r="A380" s="1">
        <v>37900</v>
      </c>
      <c r="C380">
        <v>0.38533000000000001</v>
      </c>
      <c r="E380">
        <v>0.52765200000000001</v>
      </c>
      <c r="G380">
        <v>0.40319300000000002</v>
      </c>
      <c r="I380">
        <v>0.51279757255936598</v>
      </c>
    </row>
    <row r="381" spans="1:9" x14ac:dyDescent="0.3">
      <c r="A381" s="1">
        <v>38000</v>
      </c>
      <c r="C381">
        <v>0.387158</v>
      </c>
      <c r="E381">
        <v>0.52813200000000005</v>
      </c>
      <c r="G381">
        <v>0.40273700000000001</v>
      </c>
      <c r="I381">
        <v>0.49915752631578902</v>
      </c>
    </row>
    <row r="382" spans="1:9" x14ac:dyDescent="0.3">
      <c r="A382" s="1">
        <v>38100</v>
      </c>
      <c r="C382">
        <v>0.38742799999999999</v>
      </c>
      <c r="E382">
        <v>0.52705999999999997</v>
      </c>
      <c r="G382">
        <v>0.40527600000000003</v>
      </c>
      <c r="I382">
        <v>0.51945265091863502</v>
      </c>
    </row>
    <row r="383" spans="1:9" x14ac:dyDescent="0.3">
      <c r="A383" s="1">
        <v>38200</v>
      </c>
      <c r="C383">
        <v>0.386963</v>
      </c>
      <c r="E383">
        <v>0.52088999999999996</v>
      </c>
      <c r="G383">
        <v>0.40288000000000002</v>
      </c>
      <c r="I383">
        <v>0.52420471204188401</v>
      </c>
    </row>
    <row r="384" spans="1:9" x14ac:dyDescent="0.3">
      <c r="A384" s="1">
        <v>38300</v>
      </c>
      <c r="C384">
        <v>0.38613599999999998</v>
      </c>
      <c r="E384">
        <v>0.52318500000000001</v>
      </c>
      <c r="G384">
        <v>0.40365499999999999</v>
      </c>
      <c r="I384">
        <v>0.51849571801566496</v>
      </c>
    </row>
    <row r="385" spans="1:9" x14ac:dyDescent="0.3">
      <c r="A385" s="1">
        <v>38400</v>
      </c>
      <c r="C385">
        <v>0.386432</v>
      </c>
      <c r="E385">
        <v>0.52182300000000004</v>
      </c>
      <c r="G385">
        <v>0.40237000000000001</v>
      </c>
      <c r="I385">
        <v>0.50725552083333303</v>
      </c>
    </row>
    <row r="386" spans="1:9" x14ac:dyDescent="0.3">
      <c r="A386" s="1">
        <v>38500</v>
      </c>
      <c r="C386">
        <v>0.38685700000000001</v>
      </c>
      <c r="E386">
        <v>0.523922</v>
      </c>
      <c r="G386">
        <v>0.40303899999999998</v>
      </c>
      <c r="I386">
        <v>0.50181018181818104</v>
      </c>
    </row>
    <row r="387" spans="1:9" x14ac:dyDescent="0.3">
      <c r="A387" s="1">
        <v>38600</v>
      </c>
      <c r="C387">
        <v>0.38673600000000002</v>
      </c>
      <c r="E387">
        <v>0.52971500000000005</v>
      </c>
      <c r="G387">
        <v>0.41067399999999998</v>
      </c>
      <c r="I387">
        <v>0.51190891191709798</v>
      </c>
    </row>
    <row r="388" spans="1:9" x14ac:dyDescent="0.3">
      <c r="A388" s="1">
        <v>38700</v>
      </c>
      <c r="C388">
        <v>0.38808799999999999</v>
      </c>
      <c r="E388">
        <v>0.52191200000000004</v>
      </c>
      <c r="G388">
        <v>0.40723500000000001</v>
      </c>
      <c r="I388">
        <v>0.51259984496124</v>
      </c>
    </row>
    <row r="389" spans="1:9" x14ac:dyDescent="0.3">
      <c r="A389" s="1">
        <v>38800</v>
      </c>
      <c r="C389">
        <v>0.39136599999999999</v>
      </c>
      <c r="E389">
        <v>0.53603100000000004</v>
      </c>
      <c r="G389">
        <v>0.404304</v>
      </c>
      <c r="I389">
        <v>0.50970793814432902</v>
      </c>
    </row>
    <row r="390" spans="1:9" x14ac:dyDescent="0.3">
      <c r="A390" s="1">
        <v>38900</v>
      </c>
      <c r="C390">
        <v>0.39262200000000003</v>
      </c>
      <c r="E390">
        <v>0.52179900000000001</v>
      </c>
      <c r="G390">
        <v>0.404833</v>
      </c>
      <c r="I390">
        <v>0.51942431876606598</v>
      </c>
    </row>
    <row r="391" spans="1:9" x14ac:dyDescent="0.3">
      <c r="A391" s="1">
        <v>39000</v>
      </c>
      <c r="C391">
        <v>0.39030799999999999</v>
      </c>
      <c r="E391">
        <v>0.52074399999999998</v>
      </c>
      <c r="G391">
        <v>0.40451300000000001</v>
      </c>
      <c r="I391">
        <v>0.51100835897435903</v>
      </c>
    </row>
    <row r="392" spans="1:9" x14ac:dyDescent="0.3">
      <c r="A392" s="1">
        <v>39100</v>
      </c>
      <c r="C392">
        <v>0.39278800000000003</v>
      </c>
      <c r="E392">
        <v>0.52010199999999995</v>
      </c>
      <c r="G392">
        <v>0.40514099999999997</v>
      </c>
      <c r="I392">
        <v>0.49892624040920702</v>
      </c>
    </row>
    <row r="393" spans="1:9" x14ac:dyDescent="0.3">
      <c r="A393" s="1">
        <v>39200</v>
      </c>
      <c r="C393">
        <v>0.38954100000000003</v>
      </c>
      <c r="E393">
        <v>0.52545900000000001</v>
      </c>
      <c r="G393">
        <v>0.40375</v>
      </c>
      <c r="I393">
        <v>0.49438928571428498</v>
      </c>
    </row>
    <row r="394" spans="1:9" x14ac:dyDescent="0.3">
      <c r="A394" s="1">
        <v>39300</v>
      </c>
      <c r="C394">
        <v>0.38933800000000002</v>
      </c>
      <c r="E394">
        <v>0.53022899999999995</v>
      </c>
      <c r="G394">
        <v>0.40531800000000001</v>
      </c>
      <c r="I394">
        <v>0.49841201017811698</v>
      </c>
    </row>
    <row r="395" spans="1:9" x14ac:dyDescent="0.3">
      <c r="A395" s="1">
        <v>39400</v>
      </c>
      <c r="C395">
        <v>0.38974599999999998</v>
      </c>
      <c r="E395">
        <v>0.53246199999999999</v>
      </c>
      <c r="G395">
        <v>0.40814699999999998</v>
      </c>
      <c r="I395">
        <v>0.49580548223350202</v>
      </c>
    </row>
    <row r="396" spans="1:9" x14ac:dyDescent="0.3">
      <c r="A396" s="1">
        <v>39500</v>
      </c>
      <c r="C396">
        <v>0.38827800000000001</v>
      </c>
      <c r="E396">
        <v>0.52091100000000001</v>
      </c>
      <c r="G396">
        <v>0.40486100000000003</v>
      </c>
      <c r="I396">
        <v>0.50673610126582203</v>
      </c>
    </row>
    <row r="397" spans="1:9" x14ac:dyDescent="0.3">
      <c r="A397" s="1">
        <v>39600</v>
      </c>
      <c r="C397">
        <v>0.39080799999999999</v>
      </c>
      <c r="E397">
        <v>0.52929300000000001</v>
      </c>
      <c r="G397">
        <v>0.40515200000000001</v>
      </c>
      <c r="I397">
        <v>0.51242060606060602</v>
      </c>
    </row>
    <row r="398" spans="1:9" x14ac:dyDescent="0.3">
      <c r="A398" s="1">
        <v>39700</v>
      </c>
      <c r="C398">
        <v>0.390982</v>
      </c>
      <c r="E398">
        <v>0.52612099999999995</v>
      </c>
      <c r="G398">
        <v>0.40609600000000001</v>
      </c>
      <c r="I398">
        <v>0.50898211586901698</v>
      </c>
    </row>
    <row r="399" spans="1:9" x14ac:dyDescent="0.3">
      <c r="A399" s="1">
        <v>39800</v>
      </c>
      <c r="C399">
        <v>0.38944699999999999</v>
      </c>
      <c r="E399">
        <v>0.53414600000000001</v>
      </c>
      <c r="G399">
        <v>0.40590500000000002</v>
      </c>
      <c r="I399">
        <v>0.50950733668341697</v>
      </c>
    </row>
    <row r="400" spans="1:9" x14ac:dyDescent="0.3">
      <c r="A400" s="1">
        <v>39900</v>
      </c>
      <c r="C400">
        <v>0.38962400000000003</v>
      </c>
      <c r="E400">
        <v>0.52729300000000001</v>
      </c>
      <c r="G400">
        <v>0.40596500000000002</v>
      </c>
      <c r="I400">
        <v>0.49836902255639098</v>
      </c>
    </row>
    <row r="401" spans="1:9" x14ac:dyDescent="0.3">
      <c r="A401" s="1">
        <v>40000</v>
      </c>
      <c r="C401">
        <v>0.38934999999999997</v>
      </c>
      <c r="E401">
        <v>0.544825</v>
      </c>
      <c r="G401">
        <v>0.406225</v>
      </c>
      <c r="I401">
        <v>0.50861944999999997</v>
      </c>
    </row>
    <row r="402" spans="1:9" x14ac:dyDescent="0.3">
      <c r="A402" s="1">
        <v>40100</v>
      </c>
      <c r="C402">
        <v>0.390374</v>
      </c>
      <c r="E402">
        <v>0.53645900000000002</v>
      </c>
      <c r="G402">
        <v>0.40593499999999999</v>
      </c>
      <c r="I402">
        <v>0.502177057356608</v>
      </c>
    </row>
    <row r="403" spans="1:9" x14ac:dyDescent="0.3">
      <c r="A403" s="1">
        <v>40200</v>
      </c>
      <c r="C403">
        <v>0.38925399999999999</v>
      </c>
      <c r="E403">
        <v>0.51587099999999997</v>
      </c>
      <c r="G403">
        <v>0.40684100000000001</v>
      </c>
      <c r="I403">
        <v>0.51745950248756201</v>
      </c>
    </row>
    <row r="404" spans="1:9" x14ac:dyDescent="0.3">
      <c r="A404" s="1">
        <v>40300</v>
      </c>
      <c r="C404">
        <v>0.390372</v>
      </c>
      <c r="E404">
        <v>0.53545900000000002</v>
      </c>
      <c r="G404">
        <v>0.40674900000000003</v>
      </c>
      <c r="I404">
        <v>0.51634684863523495</v>
      </c>
    </row>
    <row r="405" spans="1:9" x14ac:dyDescent="0.3">
      <c r="A405" s="1">
        <v>40400</v>
      </c>
      <c r="C405">
        <v>0.39294600000000002</v>
      </c>
      <c r="E405">
        <v>0.52051999999999998</v>
      </c>
      <c r="G405">
        <v>0.40648499999999999</v>
      </c>
      <c r="I405">
        <v>0.52341990099009805</v>
      </c>
    </row>
    <row r="406" spans="1:9" x14ac:dyDescent="0.3">
      <c r="A406" s="1">
        <v>40500</v>
      </c>
      <c r="C406">
        <v>0.39286399999999999</v>
      </c>
      <c r="E406">
        <v>0.531111</v>
      </c>
      <c r="G406">
        <v>0.40721000000000002</v>
      </c>
      <c r="I406">
        <v>0.51399293827160397</v>
      </c>
    </row>
    <row r="407" spans="1:9" x14ac:dyDescent="0.3">
      <c r="A407" s="1">
        <v>40600</v>
      </c>
      <c r="C407">
        <v>0.39246300000000001</v>
      </c>
      <c r="E407">
        <v>0.54054199999999997</v>
      </c>
      <c r="G407">
        <v>0.40743800000000002</v>
      </c>
      <c r="I407">
        <v>0.51386881773398996</v>
      </c>
    </row>
    <row r="408" spans="1:9" x14ac:dyDescent="0.3">
      <c r="A408" s="1">
        <v>40700</v>
      </c>
      <c r="C408">
        <v>0.391818</v>
      </c>
      <c r="E408">
        <v>0.54299799999999998</v>
      </c>
      <c r="G408">
        <v>0.40732200000000002</v>
      </c>
      <c r="I408">
        <v>0.51247071253071197</v>
      </c>
    </row>
    <row r="409" spans="1:9" x14ac:dyDescent="0.3">
      <c r="A409" s="1">
        <v>40800</v>
      </c>
      <c r="C409">
        <v>0.39188699999999999</v>
      </c>
      <c r="E409">
        <v>0.52889699999999995</v>
      </c>
      <c r="G409">
        <v>0.407941</v>
      </c>
      <c r="I409">
        <v>0.516648137254901</v>
      </c>
    </row>
    <row r="410" spans="1:9" x14ac:dyDescent="0.3">
      <c r="A410" s="1">
        <v>40900</v>
      </c>
      <c r="C410">
        <v>0.39222499999999999</v>
      </c>
      <c r="E410">
        <v>0.540489</v>
      </c>
      <c r="G410">
        <v>0.40821499999999999</v>
      </c>
      <c r="I410">
        <v>0.52617804400977897</v>
      </c>
    </row>
    <row r="411" spans="1:9" x14ac:dyDescent="0.3">
      <c r="A411" s="1">
        <v>41000</v>
      </c>
      <c r="C411">
        <v>0.39185399999999998</v>
      </c>
      <c r="E411">
        <v>0.52887799999999996</v>
      </c>
      <c r="G411">
        <v>0.40680500000000003</v>
      </c>
      <c r="I411">
        <v>0.52039658536585298</v>
      </c>
    </row>
    <row r="412" spans="1:9" x14ac:dyDescent="0.3">
      <c r="A412" s="1">
        <v>41100</v>
      </c>
      <c r="C412">
        <v>0.39129000000000003</v>
      </c>
      <c r="E412">
        <v>0.53476900000000005</v>
      </c>
      <c r="G412">
        <v>0.40929399999999999</v>
      </c>
      <c r="I412">
        <v>0.53006905109489</v>
      </c>
    </row>
    <row r="413" spans="1:9" x14ac:dyDescent="0.3">
      <c r="A413" s="1">
        <v>41200</v>
      </c>
      <c r="C413">
        <v>0.39199000000000001</v>
      </c>
      <c r="E413">
        <v>0.54320400000000002</v>
      </c>
      <c r="G413">
        <v>0.407864</v>
      </c>
      <c r="I413">
        <v>0.50860160194174697</v>
      </c>
    </row>
    <row r="414" spans="1:9" x14ac:dyDescent="0.3">
      <c r="A414" s="1">
        <v>41300</v>
      </c>
      <c r="C414">
        <v>0.392179</v>
      </c>
      <c r="E414">
        <v>0.53118600000000005</v>
      </c>
      <c r="G414">
        <v>0.40941899999999998</v>
      </c>
      <c r="I414">
        <v>0.51908702179176702</v>
      </c>
    </row>
    <row r="415" spans="1:9" x14ac:dyDescent="0.3">
      <c r="A415" s="1">
        <v>41400</v>
      </c>
      <c r="C415">
        <v>0.39200499999999999</v>
      </c>
      <c r="E415">
        <v>0.53156999999999999</v>
      </c>
      <c r="G415">
        <v>0.40922700000000001</v>
      </c>
      <c r="I415">
        <v>0.52427072463768098</v>
      </c>
    </row>
    <row r="416" spans="1:9" x14ac:dyDescent="0.3">
      <c r="A416" s="1">
        <v>41500</v>
      </c>
      <c r="C416">
        <v>0.39214500000000002</v>
      </c>
      <c r="E416">
        <v>0.53493999999999997</v>
      </c>
      <c r="G416">
        <v>0.40905999999999998</v>
      </c>
      <c r="I416">
        <v>0.53342395180722801</v>
      </c>
    </row>
    <row r="417" spans="1:9" x14ac:dyDescent="0.3">
      <c r="A417" s="1">
        <v>41600</v>
      </c>
      <c r="C417">
        <v>0.39223599999999997</v>
      </c>
      <c r="E417">
        <v>0.52257200000000004</v>
      </c>
      <c r="G417">
        <v>0.40887000000000001</v>
      </c>
      <c r="I417">
        <v>0.53538721153846103</v>
      </c>
    </row>
    <row r="418" spans="1:9" x14ac:dyDescent="0.3">
      <c r="A418" s="1">
        <v>41700</v>
      </c>
      <c r="C418">
        <v>0.392758</v>
      </c>
      <c r="E418">
        <v>0.53959199999999996</v>
      </c>
      <c r="G418">
        <v>0.40829700000000002</v>
      </c>
      <c r="I418">
        <v>0.54800302158273295</v>
      </c>
    </row>
    <row r="419" spans="1:9" x14ac:dyDescent="0.3">
      <c r="A419" s="1">
        <v>41800</v>
      </c>
      <c r="C419">
        <v>0.39526299999999998</v>
      </c>
      <c r="E419">
        <v>0.53992799999999996</v>
      </c>
      <c r="G419">
        <v>0.40954499999999999</v>
      </c>
      <c r="I419">
        <v>0.53038985645933001</v>
      </c>
    </row>
    <row r="420" spans="1:9" x14ac:dyDescent="0.3">
      <c r="A420" s="1">
        <v>41900</v>
      </c>
      <c r="C420">
        <v>0.395179</v>
      </c>
      <c r="E420">
        <v>0.52274500000000002</v>
      </c>
      <c r="G420">
        <v>0.40995199999999998</v>
      </c>
      <c r="I420">
        <v>0.51682105011933099</v>
      </c>
    </row>
    <row r="421" spans="1:9" x14ac:dyDescent="0.3">
      <c r="A421" s="1">
        <v>42000</v>
      </c>
      <c r="C421">
        <v>0.39516699999999999</v>
      </c>
      <c r="E421">
        <v>0.53809499999999999</v>
      </c>
      <c r="G421">
        <v>0.41173799999999999</v>
      </c>
      <c r="I421">
        <v>0.53144595238095205</v>
      </c>
    </row>
    <row r="422" spans="1:9" x14ac:dyDescent="0.3">
      <c r="A422" s="1">
        <v>42100</v>
      </c>
      <c r="C422">
        <v>0.39546300000000001</v>
      </c>
      <c r="E422">
        <v>0.53634199999999999</v>
      </c>
      <c r="G422">
        <v>0.40895500000000001</v>
      </c>
      <c r="I422">
        <v>0.52179258907363402</v>
      </c>
    </row>
    <row r="423" spans="1:9" x14ac:dyDescent="0.3">
      <c r="A423" s="1">
        <v>42200</v>
      </c>
      <c r="C423">
        <v>0.39417099999999999</v>
      </c>
      <c r="E423">
        <v>0.52601900000000001</v>
      </c>
      <c r="G423">
        <v>0.41118500000000002</v>
      </c>
      <c r="I423">
        <v>0.54404928909952599</v>
      </c>
    </row>
    <row r="424" spans="1:9" x14ac:dyDescent="0.3">
      <c r="A424" s="1">
        <v>42300</v>
      </c>
      <c r="C424">
        <v>0.39442100000000002</v>
      </c>
      <c r="E424">
        <v>0.52539000000000002</v>
      </c>
      <c r="G424">
        <v>0.41030699999999998</v>
      </c>
      <c r="I424">
        <v>0.54329678486997601</v>
      </c>
    </row>
    <row r="425" spans="1:9" x14ac:dyDescent="0.3">
      <c r="A425" s="1">
        <v>42400</v>
      </c>
      <c r="C425">
        <v>0.39634399999999997</v>
      </c>
      <c r="E425">
        <v>0.53502400000000006</v>
      </c>
      <c r="G425">
        <v>0.40995300000000001</v>
      </c>
      <c r="I425">
        <v>0.52276481132075403</v>
      </c>
    </row>
    <row r="426" spans="1:9" x14ac:dyDescent="0.3">
      <c r="A426" s="1">
        <v>42500</v>
      </c>
      <c r="C426">
        <v>0.39524700000000001</v>
      </c>
      <c r="E426">
        <v>0.52941199999999999</v>
      </c>
      <c r="G426">
        <v>0.4108</v>
      </c>
      <c r="I426">
        <v>0.51113727058823499</v>
      </c>
    </row>
    <row r="427" spans="1:9" x14ac:dyDescent="0.3">
      <c r="A427" s="1">
        <v>42600</v>
      </c>
      <c r="C427">
        <v>0.39424900000000002</v>
      </c>
      <c r="E427">
        <v>0.52457699999999996</v>
      </c>
      <c r="G427">
        <v>0.40997699999999998</v>
      </c>
      <c r="I427">
        <v>0.51777751173708897</v>
      </c>
    </row>
    <row r="428" spans="1:9" x14ac:dyDescent="0.3">
      <c r="A428" s="1">
        <v>42700</v>
      </c>
      <c r="C428">
        <v>0.39468399999999998</v>
      </c>
      <c r="E428">
        <v>0.53398100000000004</v>
      </c>
      <c r="G428">
        <v>0.41131099999999998</v>
      </c>
      <c r="I428">
        <v>0.51521798594847701</v>
      </c>
    </row>
    <row r="429" spans="1:9" x14ac:dyDescent="0.3">
      <c r="A429" s="1">
        <v>42800</v>
      </c>
      <c r="C429">
        <v>0.39446300000000001</v>
      </c>
      <c r="E429">
        <v>0.55682200000000004</v>
      </c>
      <c r="G429">
        <v>0.41200900000000001</v>
      </c>
      <c r="I429">
        <v>0.52740920560747595</v>
      </c>
    </row>
    <row r="430" spans="1:9" x14ac:dyDescent="0.3">
      <c r="A430" s="1">
        <v>42900</v>
      </c>
      <c r="C430">
        <v>0.39629399999999998</v>
      </c>
      <c r="E430">
        <v>0.54081599999999996</v>
      </c>
      <c r="G430">
        <v>0.41088599999999997</v>
      </c>
      <c r="I430">
        <v>0.53387874125874102</v>
      </c>
    </row>
    <row r="431" spans="1:9" x14ac:dyDescent="0.3">
      <c r="A431" s="1">
        <v>43000</v>
      </c>
      <c r="C431">
        <v>0.395233</v>
      </c>
      <c r="E431">
        <v>0.53302300000000002</v>
      </c>
      <c r="G431">
        <v>0.41176699999999999</v>
      </c>
      <c r="I431">
        <v>0.52478246511627902</v>
      </c>
    </row>
    <row r="432" spans="1:9" x14ac:dyDescent="0.3">
      <c r="A432" s="1">
        <v>43100</v>
      </c>
      <c r="C432">
        <v>0.39621800000000001</v>
      </c>
      <c r="E432">
        <v>0.54649700000000001</v>
      </c>
      <c r="G432">
        <v>0.41025499999999998</v>
      </c>
      <c r="I432">
        <v>0.51060946635730797</v>
      </c>
    </row>
    <row r="433" spans="1:9" x14ac:dyDescent="0.3">
      <c r="A433" s="1">
        <v>43200</v>
      </c>
      <c r="C433">
        <v>0.39597199999999999</v>
      </c>
      <c r="E433">
        <v>0.54284699999999997</v>
      </c>
      <c r="G433">
        <v>0.41166700000000001</v>
      </c>
      <c r="I433">
        <v>0.50947990740740701</v>
      </c>
    </row>
    <row r="434" spans="1:9" x14ac:dyDescent="0.3">
      <c r="A434" s="1">
        <v>43300</v>
      </c>
      <c r="C434">
        <v>0.39868399999999998</v>
      </c>
      <c r="E434">
        <v>0.536744</v>
      </c>
      <c r="G434">
        <v>0.41057700000000003</v>
      </c>
      <c r="I434">
        <v>0.51390475750577302</v>
      </c>
    </row>
    <row r="435" spans="1:9" x14ac:dyDescent="0.3">
      <c r="A435" s="1">
        <v>43400</v>
      </c>
      <c r="C435">
        <v>0.39760400000000001</v>
      </c>
      <c r="E435">
        <v>0.53043799999999997</v>
      </c>
      <c r="G435">
        <v>0.409885</v>
      </c>
      <c r="I435">
        <v>0.51046059907834096</v>
      </c>
    </row>
    <row r="436" spans="1:9" x14ac:dyDescent="0.3">
      <c r="A436" s="1">
        <v>43500</v>
      </c>
      <c r="C436">
        <v>0.39680500000000002</v>
      </c>
      <c r="E436">
        <v>0.53643700000000005</v>
      </c>
      <c r="G436">
        <v>0.41540199999999999</v>
      </c>
      <c r="I436">
        <v>0.53195595402298801</v>
      </c>
    </row>
    <row r="437" spans="1:9" x14ac:dyDescent="0.3">
      <c r="A437" s="1">
        <v>43600</v>
      </c>
      <c r="C437">
        <v>0.39617000000000002</v>
      </c>
      <c r="E437">
        <v>0.53075700000000003</v>
      </c>
      <c r="G437">
        <v>0.41213300000000003</v>
      </c>
      <c r="I437">
        <v>0.52236431192660504</v>
      </c>
    </row>
    <row r="438" spans="1:9" x14ac:dyDescent="0.3">
      <c r="A438" s="1">
        <v>43700</v>
      </c>
      <c r="C438">
        <v>0.39663599999999999</v>
      </c>
      <c r="E438">
        <v>0.54153300000000004</v>
      </c>
      <c r="G438">
        <v>0.411854</v>
      </c>
      <c r="I438">
        <v>0.53475716247139504</v>
      </c>
    </row>
    <row r="439" spans="1:9" x14ac:dyDescent="0.3">
      <c r="A439" s="1">
        <v>43800</v>
      </c>
      <c r="C439">
        <v>0.39682600000000001</v>
      </c>
      <c r="E439">
        <v>0.55210000000000004</v>
      </c>
      <c r="G439">
        <v>0.41063899999999998</v>
      </c>
      <c r="I439">
        <v>0.52192579908675796</v>
      </c>
    </row>
    <row r="440" spans="1:9" x14ac:dyDescent="0.3">
      <c r="A440" s="1">
        <v>43900</v>
      </c>
      <c r="C440">
        <v>0.396287</v>
      </c>
      <c r="E440">
        <v>0.54649199999999998</v>
      </c>
      <c r="G440">
        <v>0.41075200000000001</v>
      </c>
      <c r="I440">
        <v>0.520173394077448</v>
      </c>
    </row>
    <row r="441" spans="1:9" x14ac:dyDescent="0.3">
      <c r="A441" s="1">
        <v>44000</v>
      </c>
      <c r="C441">
        <v>0.397227</v>
      </c>
      <c r="E441">
        <v>0.53811399999999998</v>
      </c>
      <c r="G441">
        <v>0.41445500000000002</v>
      </c>
      <c r="I441">
        <v>0.53519440909090898</v>
      </c>
    </row>
    <row r="442" spans="1:9" x14ac:dyDescent="0.3">
      <c r="A442" s="1">
        <v>44100</v>
      </c>
      <c r="C442">
        <v>0.39610000000000001</v>
      </c>
      <c r="E442">
        <v>0.54741499999999998</v>
      </c>
      <c r="G442">
        <v>0.41281200000000001</v>
      </c>
      <c r="I442">
        <v>0.54499696145124699</v>
      </c>
    </row>
    <row r="443" spans="1:9" x14ac:dyDescent="0.3">
      <c r="A443" s="1">
        <v>44200</v>
      </c>
      <c r="C443">
        <v>0.396787</v>
      </c>
      <c r="E443">
        <v>0.54481900000000005</v>
      </c>
      <c r="G443">
        <v>0.41278300000000001</v>
      </c>
      <c r="I443">
        <v>0.55851855203619905</v>
      </c>
    </row>
    <row r="444" spans="1:9" x14ac:dyDescent="0.3">
      <c r="A444" s="1">
        <v>44300</v>
      </c>
      <c r="C444">
        <v>0.39629799999999998</v>
      </c>
      <c r="E444">
        <v>0.54677200000000004</v>
      </c>
      <c r="G444">
        <v>0.41379199999999999</v>
      </c>
      <c r="I444">
        <v>0.52250040632054096</v>
      </c>
    </row>
    <row r="445" spans="1:9" x14ac:dyDescent="0.3">
      <c r="A445" s="1">
        <v>44400</v>
      </c>
      <c r="C445">
        <v>0.39684700000000001</v>
      </c>
      <c r="E445">
        <v>0.54657699999999998</v>
      </c>
      <c r="G445">
        <v>0.41198200000000001</v>
      </c>
      <c r="I445">
        <v>0.49142144144144101</v>
      </c>
    </row>
    <row r="446" spans="1:9" x14ac:dyDescent="0.3">
      <c r="A446" s="1">
        <v>44500</v>
      </c>
      <c r="C446">
        <v>0.40009</v>
      </c>
      <c r="E446">
        <v>0.54224700000000003</v>
      </c>
      <c r="G446">
        <v>0.41227000000000003</v>
      </c>
      <c r="I446">
        <v>0.51384211235955002</v>
      </c>
    </row>
    <row r="447" spans="1:9" x14ac:dyDescent="0.3">
      <c r="A447" s="1">
        <v>44600</v>
      </c>
      <c r="C447">
        <v>0.39979799999999999</v>
      </c>
      <c r="E447">
        <v>0.54533600000000004</v>
      </c>
      <c r="G447">
        <v>0.41213</v>
      </c>
      <c r="I447">
        <v>0.49200834080717398</v>
      </c>
    </row>
    <row r="448" spans="1:9" x14ac:dyDescent="0.3">
      <c r="A448" s="1">
        <v>44700</v>
      </c>
      <c r="C448">
        <v>0.39888099999999999</v>
      </c>
      <c r="E448">
        <v>0.56134200000000001</v>
      </c>
      <c r="G448">
        <v>0.412304</v>
      </c>
      <c r="I448">
        <v>0.52140881431767305</v>
      </c>
    </row>
    <row r="449" spans="1:9" x14ac:dyDescent="0.3">
      <c r="A449" s="1">
        <v>44800</v>
      </c>
      <c r="C449">
        <v>0.39812500000000001</v>
      </c>
      <c r="E449">
        <v>0.55859400000000003</v>
      </c>
      <c r="G449">
        <v>0.41332600000000003</v>
      </c>
      <c r="I449">
        <v>0.53021660714285701</v>
      </c>
    </row>
    <row r="450" spans="1:9" x14ac:dyDescent="0.3">
      <c r="A450" s="1">
        <v>44900</v>
      </c>
      <c r="C450">
        <v>0.398285</v>
      </c>
      <c r="E450">
        <v>0.55505599999999999</v>
      </c>
      <c r="G450">
        <v>0.41369699999999998</v>
      </c>
      <c r="I450">
        <v>0.51095875278396397</v>
      </c>
    </row>
    <row r="451" spans="1:9" x14ac:dyDescent="0.3">
      <c r="A451" s="1">
        <v>45000</v>
      </c>
      <c r="C451">
        <v>0.39804400000000001</v>
      </c>
      <c r="E451">
        <v>0.53648899999999999</v>
      </c>
      <c r="G451">
        <v>0.413267</v>
      </c>
      <c r="I451">
        <v>0.50911484444444399</v>
      </c>
    </row>
    <row r="452" spans="1:9" x14ac:dyDescent="0.3">
      <c r="A452" s="1">
        <v>45100</v>
      </c>
      <c r="C452">
        <v>0.40101999999999999</v>
      </c>
      <c r="E452">
        <v>0.55008900000000005</v>
      </c>
      <c r="G452">
        <v>0.41332600000000003</v>
      </c>
      <c r="I452">
        <v>0.51338541019955597</v>
      </c>
    </row>
    <row r="453" spans="1:9" x14ac:dyDescent="0.3">
      <c r="A453" s="1">
        <v>45200</v>
      </c>
      <c r="C453">
        <v>0.398673</v>
      </c>
      <c r="E453">
        <v>0.54553099999999999</v>
      </c>
      <c r="G453">
        <v>0.414358</v>
      </c>
      <c r="I453">
        <v>0.52883088495575203</v>
      </c>
    </row>
    <row r="454" spans="1:9" x14ac:dyDescent="0.3">
      <c r="A454" s="1">
        <v>45300</v>
      </c>
      <c r="C454">
        <v>0.39898499999999998</v>
      </c>
      <c r="E454">
        <v>0.55015499999999995</v>
      </c>
      <c r="G454">
        <v>0.41311300000000001</v>
      </c>
      <c r="I454">
        <v>0.50024772626931502</v>
      </c>
    </row>
    <row r="455" spans="1:9" x14ac:dyDescent="0.3">
      <c r="A455" s="1">
        <v>45400</v>
      </c>
      <c r="C455">
        <v>0.3987</v>
      </c>
      <c r="E455">
        <v>0.54938299999999995</v>
      </c>
      <c r="G455">
        <v>0.413524</v>
      </c>
      <c r="I455">
        <v>0.51092903083700403</v>
      </c>
    </row>
    <row r="456" spans="1:9" x14ac:dyDescent="0.3">
      <c r="A456" s="1">
        <v>45500</v>
      </c>
      <c r="C456">
        <v>0.39800000000000002</v>
      </c>
      <c r="E456">
        <v>0.54463700000000004</v>
      </c>
      <c r="G456">
        <v>0.41353800000000002</v>
      </c>
      <c r="I456">
        <v>0.51940523076922995</v>
      </c>
    </row>
    <row r="457" spans="1:9" x14ac:dyDescent="0.3">
      <c r="A457" s="1">
        <v>45600</v>
      </c>
      <c r="C457">
        <v>0.39785100000000001</v>
      </c>
      <c r="E457">
        <v>0.55109600000000003</v>
      </c>
      <c r="G457">
        <v>0.41322399999999998</v>
      </c>
      <c r="I457">
        <v>0.53787570175438604</v>
      </c>
    </row>
    <row r="458" spans="1:9" x14ac:dyDescent="0.3">
      <c r="A458" s="1">
        <v>45700</v>
      </c>
      <c r="C458">
        <v>0.397899</v>
      </c>
      <c r="E458">
        <v>0.54315100000000005</v>
      </c>
      <c r="G458">
        <v>0.41483599999999998</v>
      </c>
      <c r="I458">
        <v>0.52510774617067801</v>
      </c>
    </row>
    <row r="459" spans="1:9" x14ac:dyDescent="0.3">
      <c r="A459" s="1">
        <v>45800</v>
      </c>
      <c r="C459">
        <v>0.400808</v>
      </c>
      <c r="E459">
        <v>0.548952</v>
      </c>
      <c r="G459">
        <v>0.41408299999999998</v>
      </c>
      <c r="I459">
        <v>0.52146825327510904</v>
      </c>
    </row>
    <row r="460" spans="1:9" x14ac:dyDescent="0.3">
      <c r="A460" s="1">
        <v>45900</v>
      </c>
      <c r="C460">
        <v>0.39901999999999999</v>
      </c>
      <c r="E460">
        <v>0.54361700000000002</v>
      </c>
      <c r="G460">
        <v>0.41318100000000002</v>
      </c>
      <c r="I460">
        <v>0.54125607843137202</v>
      </c>
    </row>
    <row r="461" spans="1:9" x14ac:dyDescent="0.3">
      <c r="A461" s="1">
        <v>46000</v>
      </c>
      <c r="C461">
        <v>0.40215200000000001</v>
      </c>
      <c r="E461">
        <v>0.53960900000000001</v>
      </c>
      <c r="G461">
        <v>0.41367399999999999</v>
      </c>
      <c r="I461">
        <v>0.54321482608695604</v>
      </c>
    </row>
    <row r="462" spans="1:9" x14ac:dyDescent="0.3">
      <c r="A462" s="1">
        <v>46100</v>
      </c>
      <c r="C462">
        <v>0.398677</v>
      </c>
      <c r="E462">
        <v>0.53540100000000002</v>
      </c>
      <c r="G462">
        <v>0.41492400000000002</v>
      </c>
      <c r="I462">
        <v>0.542589154013015</v>
      </c>
    </row>
    <row r="463" spans="1:9" x14ac:dyDescent="0.3">
      <c r="A463" s="1">
        <v>46200</v>
      </c>
      <c r="C463">
        <v>0.39885300000000001</v>
      </c>
      <c r="E463">
        <v>0.57019500000000001</v>
      </c>
      <c r="G463">
        <v>0.41608200000000001</v>
      </c>
      <c r="I463">
        <v>0.54807372294372203</v>
      </c>
    </row>
    <row r="464" spans="1:9" x14ac:dyDescent="0.3">
      <c r="A464" s="1">
        <v>46300</v>
      </c>
      <c r="C464">
        <v>0.39889799999999997</v>
      </c>
      <c r="E464">
        <v>0.55323999999999995</v>
      </c>
      <c r="G464">
        <v>0.41403899999999999</v>
      </c>
      <c r="I464">
        <v>0.51845174946004302</v>
      </c>
    </row>
    <row r="465" spans="1:9" x14ac:dyDescent="0.3">
      <c r="A465" s="1">
        <v>46400</v>
      </c>
      <c r="C465">
        <v>0.40015099999999998</v>
      </c>
      <c r="E465">
        <v>0.55129300000000003</v>
      </c>
      <c r="G465">
        <v>0.41428900000000002</v>
      </c>
      <c r="I465">
        <v>0.51618568965517198</v>
      </c>
    </row>
    <row r="466" spans="1:9" x14ac:dyDescent="0.3">
      <c r="A466" s="1">
        <v>46500</v>
      </c>
      <c r="C466">
        <v>0.39954800000000001</v>
      </c>
      <c r="E466">
        <v>0.54068799999999995</v>
      </c>
      <c r="G466">
        <v>0.415935</v>
      </c>
      <c r="I466">
        <v>0.52480804301075201</v>
      </c>
    </row>
    <row r="467" spans="1:9" x14ac:dyDescent="0.3">
      <c r="A467" s="1">
        <v>46600</v>
      </c>
      <c r="C467">
        <v>0.399142</v>
      </c>
      <c r="E467">
        <v>0.55328299999999997</v>
      </c>
      <c r="G467">
        <v>0.41562199999999999</v>
      </c>
      <c r="I467">
        <v>0.53187098712446301</v>
      </c>
    </row>
    <row r="468" spans="1:9" x14ac:dyDescent="0.3">
      <c r="A468" s="1">
        <v>46700</v>
      </c>
      <c r="C468">
        <v>0.39987200000000001</v>
      </c>
      <c r="E468">
        <v>0.55119899999999999</v>
      </c>
      <c r="G468">
        <v>0.415717</v>
      </c>
      <c r="I468">
        <v>0.536927152034261</v>
      </c>
    </row>
    <row r="469" spans="1:9" x14ac:dyDescent="0.3">
      <c r="A469" s="1">
        <v>46800</v>
      </c>
      <c r="C469">
        <v>0.39978599999999997</v>
      </c>
      <c r="E469">
        <v>0.54123900000000003</v>
      </c>
      <c r="G469">
        <v>0.41425200000000001</v>
      </c>
      <c r="I469">
        <v>0.51616594017093997</v>
      </c>
    </row>
    <row r="470" spans="1:9" x14ac:dyDescent="0.3">
      <c r="A470" s="1">
        <v>46900</v>
      </c>
      <c r="C470">
        <v>0.39974399999999999</v>
      </c>
      <c r="E470">
        <v>0.55230299999999999</v>
      </c>
      <c r="G470">
        <v>0.415821</v>
      </c>
      <c r="I470">
        <v>0.53686742004264398</v>
      </c>
    </row>
    <row r="471" spans="1:9" x14ac:dyDescent="0.3">
      <c r="A471" s="1">
        <v>47000</v>
      </c>
      <c r="C471">
        <v>0.40048899999999998</v>
      </c>
      <c r="E471">
        <v>0.54778700000000002</v>
      </c>
      <c r="G471">
        <v>0.41485100000000003</v>
      </c>
      <c r="I471">
        <v>0.53694323404255295</v>
      </c>
    </row>
    <row r="472" spans="1:9" x14ac:dyDescent="0.3">
      <c r="A472" s="1">
        <v>47100</v>
      </c>
      <c r="C472">
        <v>0.40335500000000002</v>
      </c>
      <c r="E472">
        <v>0.54995799999999995</v>
      </c>
      <c r="G472">
        <v>0.41590199999999999</v>
      </c>
      <c r="I472">
        <v>0.53453061571125204</v>
      </c>
    </row>
    <row r="473" spans="1:9" x14ac:dyDescent="0.3">
      <c r="A473" s="1">
        <v>47200</v>
      </c>
      <c r="C473">
        <v>0.40296599999999999</v>
      </c>
      <c r="E473">
        <v>0.53989399999999999</v>
      </c>
      <c r="G473">
        <v>0.415742</v>
      </c>
      <c r="I473">
        <v>0.54241690677966004</v>
      </c>
    </row>
    <row r="474" spans="1:9" x14ac:dyDescent="0.3">
      <c r="A474" s="1">
        <v>47300</v>
      </c>
      <c r="C474">
        <v>0.40226200000000001</v>
      </c>
      <c r="E474">
        <v>0.54839300000000002</v>
      </c>
      <c r="G474">
        <v>0.41589900000000002</v>
      </c>
      <c r="I474">
        <v>0.53974913319238804</v>
      </c>
    </row>
    <row r="475" spans="1:9" x14ac:dyDescent="0.3">
      <c r="A475" s="1">
        <v>47400</v>
      </c>
      <c r="C475">
        <v>0.40282699999999999</v>
      </c>
      <c r="E475">
        <v>0.55014799999999997</v>
      </c>
      <c r="G475">
        <v>0.416329</v>
      </c>
      <c r="I475">
        <v>0.52889561181434597</v>
      </c>
    </row>
    <row r="476" spans="1:9" x14ac:dyDescent="0.3">
      <c r="A476" s="1">
        <v>47500</v>
      </c>
      <c r="C476">
        <v>0.40122099999999999</v>
      </c>
      <c r="E476">
        <v>0.55835800000000002</v>
      </c>
      <c r="G476">
        <v>0.41545300000000002</v>
      </c>
      <c r="I476">
        <v>0.53117840000000005</v>
      </c>
    </row>
    <row r="477" spans="1:9" x14ac:dyDescent="0.3">
      <c r="A477" s="1">
        <v>47600</v>
      </c>
      <c r="C477">
        <v>0.401113</v>
      </c>
      <c r="E477">
        <v>0.54544099999999995</v>
      </c>
      <c r="G477">
        <v>0.41708000000000001</v>
      </c>
      <c r="I477">
        <v>0.54205474789915897</v>
      </c>
    </row>
    <row r="478" spans="1:9" x14ac:dyDescent="0.3">
      <c r="A478" s="1">
        <v>47700</v>
      </c>
      <c r="C478">
        <v>0.400314</v>
      </c>
      <c r="E478">
        <v>0.54819700000000005</v>
      </c>
      <c r="G478">
        <v>0.41813400000000001</v>
      </c>
      <c r="I478">
        <v>0.54616046121593298</v>
      </c>
    </row>
    <row r="479" spans="1:9" x14ac:dyDescent="0.3">
      <c r="A479" s="1">
        <v>47800</v>
      </c>
      <c r="C479">
        <v>0.40096199999999999</v>
      </c>
      <c r="E479">
        <v>0.53422599999999998</v>
      </c>
      <c r="G479">
        <v>0.41604600000000003</v>
      </c>
      <c r="I479">
        <v>0.55738615062761498</v>
      </c>
    </row>
    <row r="480" spans="1:9" x14ac:dyDescent="0.3">
      <c r="A480" s="1">
        <v>47900</v>
      </c>
      <c r="C480">
        <v>0.40087699999999998</v>
      </c>
      <c r="E480">
        <v>0.54035500000000003</v>
      </c>
      <c r="G480">
        <v>0.41841299999999998</v>
      </c>
      <c r="I480">
        <v>0.54584893528183698</v>
      </c>
    </row>
    <row r="481" spans="1:9" x14ac:dyDescent="0.3">
      <c r="A481" s="1">
        <v>48000</v>
      </c>
      <c r="C481">
        <v>0.40139599999999998</v>
      </c>
      <c r="E481">
        <v>0.55133299999999996</v>
      </c>
      <c r="G481">
        <v>0.417875</v>
      </c>
      <c r="I481">
        <v>0.54380341666666598</v>
      </c>
    </row>
    <row r="482" spans="1:9" x14ac:dyDescent="0.3">
      <c r="A482" s="1">
        <v>48100</v>
      </c>
      <c r="C482">
        <v>0.40176699999999999</v>
      </c>
      <c r="E482">
        <v>0.54891900000000005</v>
      </c>
      <c r="G482">
        <v>0.41760900000000001</v>
      </c>
      <c r="I482">
        <v>0.54072582120582102</v>
      </c>
    </row>
    <row r="483" spans="1:9" x14ac:dyDescent="0.3">
      <c r="A483" s="1">
        <v>48200</v>
      </c>
      <c r="C483">
        <v>0.40093400000000001</v>
      </c>
      <c r="E483">
        <v>0.54626600000000003</v>
      </c>
      <c r="G483">
        <v>0.41948099999999999</v>
      </c>
      <c r="I483">
        <v>0.571754854771784</v>
      </c>
    </row>
    <row r="484" spans="1:9" x14ac:dyDescent="0.3">
      <c r="A484" s="1">
        <v>48300</v>
      </c>
      <c r="C484">
        <v>0.40240199999999998</v>
      </c>
      <c r="E484">
        <v>0.55577600000000005</v>
      </c>
      <c r="G484">
        <v>0.417433</v>
      </c>
      <c r="I484">
        <v>0.57348542443064099</v>
      </c>
    </row>
    <row r="485" spans="1:9" x14ac:dyDescent="0.3">
      <c r="A485" s="1">
        <v>48400</v>
      </c>
      <c r="C485">
        <v>0.40314</v>
      </c>
      <c r="E485">
        <v>0.54593000000000003</v>
      </c>
      <c r="G485">
        <v>0.417769</v>
      </c>
      <c r="I485">
        <v>0.55969789256198299</v>
      </c>
    </row>
    <row r="486" spans="1:9" x14ac:dyDescent="0.3">
      <c r="A486" s="1">
        <v>48500</v>
      </c>
      <c r="C486">
        <v>0.40327800000000003</v>
      </c>
      <c r="E486">
        <v>0.54756700000000003</v>
      </c>
      <c r="G486">
        <v>0.41841200000000001</v>
      </c>
      <c r="I486">
        <v>0.53842441237113403</v>
      </c>
    </row>
    <row r="487" spans="1:9" x14ac:dyDescent="0.3">
      <c r="A487" s="1">
        <v>48600</v>
      </c>
      <c r="C487">
        <v>0.402613</v>
      </c>
      <c r="E487">
        <v>0.56975299999999995</v>
      </c>
      <c r="G487">
        <v>0.41895100000000002</v>
      </c>
      <c r="I487">
        <v>0.529177366255144</v>
      </c>
    </row>
    <row r="488" spans="1:9" x14ac:dyDescent="0.3">
      <c r="A488" s="1">
        <v>48700</v>
      </c>
      <c r="C488">
        <v>0.40225899999999998</v>
      </c>
      <c r="E488">
        <v>0.54338799999999998</v>
      </c>
      <c r="G488">
        <v>0.41768</v>
      </c>
      <c r="I488">
        <v>0.53580377823408598</v>
      </c>
    </row>
    <row r="489" spans="1:9" x14ac:dyDescent="0.3">
      <c r="A489" s="1">
        <v>48800</v>
      </c>
      <c r="C489">
        <v>0.403115</v>
      </c>
      <c r="E489">
        <v>0.54614799999999997</v>
      </c>
      <c r="G489">
        <v>0.417213</v>
      </c>
      <c r="I489">
        <v>0.53550536885245903</v>
      </c>
    </row>
    <row r="490" spans="1:9" x14ac:dyDescent="0.3">
      <c r="A490" s="1">
        <v>48900</v>
      </c>
      <c r="C490">
        <v>0.40298600000000001</v>
      </c>
      <c r="E490">
        <v>0.54858899999999999</v>
      </c>
      <c r="G490">
        <v>0.41685100000000003</v>
      </c>
      <c r="I490">
        <v>0.53894543967280095</v>
      </c>
    </row>
    <row r="491" spans="1:9" x14ac:dyDescent="0.3">
      <c r="A491" s="1">
        <v>49000</v>
      </c>
      <c r="C491">
        <v>0.40140799999999999</v>
      </c>
      <c r="E491">
        <v>0.54824499999999998</v>
      </c>
      <c r="G491">
        <v>0.41783700000000001</v>
      </c>
      <c r="I491">
        <v>0.52669795918367301</v>
      </c>
    </row>
    <row r="492" spans="1:9" x14ac:dyDescent="0.3">
      <c r="A492" s="1">
        <v>49100</v>
      </c>
      <c r="C492">
        <v>0.40244400000000002</v>
      </c>
      <c r="E492">
        <v>0.554481</v>
      </c>
      <c r="G492">
        <v>0.41771900000000001</v>
      </c>
      <c r="I492">
        <v>0.53264492871690405</v>
      </c>
    </row>
    <row r="493" spans="1:9" x14ac:dyDescent="0.3">
      <c r="A493" s="1">
        <v>49200</v>
      </c>
      <c r="C493">
        <v>0.40221499999999999</v>
      </c>
      <c r="E493">
        <v>0.55735800000000002</v>
      </c>
      <c r="G493">
        <v>0.41798800000000003</v>
      </c>
      <c r="I493">
        <v>0.54521804878048696</v>
      </c>
    </row>
    <row r="494" spans="1:9" x14ac:dyDescent="0.3">
      <c r="A494" s="1">
        <v>49300</v>
      </c>
      <c r="C494">
        <v>0.403144</v>
      </c>
      <c r="E494">
        <v>0.55533500000000002</v>
      </c>
      <c r="G494">
        <v>0.417688</v>
      </c>
      <c r="I494">
        <v>0.54222462474644995</v>
      </c>
    </row>
    <row r="495" spans="1:9" x14ac:dyDescent="0.3">
      <c r="A495" s="1">
        <v>49400</v>
      </c>
      <c r="C495">
        <v>0.40285399999999999</v>
      </c>
      <c r="E495">
        <v>0.54906900000000003</v>
      </c>
      <c r="G495">
        <v>0.41858299999999998</v>
      </c>
      <c r="I495">
        <v>0.54871700404858303</v>
      </c>
    </row>
    <row r="496" spans="1:9" x14ac:dyDescent="0.3">
      <c r="A496" s="1">
        <v>49500</v>
      </c>
      <c r="C496">
        <v>0.40464600000000001</v>
      </c>
      <c r="E496">
        <v>0.54234300000000002</v>
      </c>
      <c r="G496">
        <v>0.41888900000000001</v>
      </c>
      <c r="I496">
        <v>0.56249482828282804</v>
      </c>
    </row>
    <row r="497" spans="1:9" x14ac:dyDescent="0.3">
      <c r="A497" s="1">
        <v>49600</v>
      </c>
      <c r="C497">
        <v>0.40457700000000002</v>
      </c>
      <c r="E497">
        <v>0.54360900000000001</v>
      </c>
      <c r="G497">
        <v>0.417661</v>
      </c>
      <c r="I497">
        <v>0.54683427419354802</v>
      </c>
    </row>
    <row r="498" spans="1:9" x14ac:dyDescent="0.3">
      <c r="A498" s="1">
        <v>49700</v>
      </c>
      <c r="C498">
        <v>0.40607599999999999</v>
      </c>
      <c r="E498">
        <v>0.55249499999999996</v>
      </c>
      <c r="G498">
        <v>0.41899399999999998</v>
      </c>
      <c r="I498">
        <v>0.55139678068410403</v>
      </c>
    </row>
    <row r="499" spans="1:9" x14ac:dyDescent="0.3">
      <c r="A499" s="1">
        <v>49800</v>
      </c>
      <c r="C499">
        <v>0.40345399999999998</v>
      </c>
      <c r="E499">
        <v>0.54947800000000002</v>
      </c>
      <c r="G499">
        <v>0.41847400000000001</v>
      </c>
      <c r="I499">
        <v>0.56932136546184697</v>
      </c>
    </row>
    <row r="500" spans="1:9" x14ac:dyDescent="0.3">
      <c r="A500" s="1">
        <v>49900</v>
      </c>
      <c r="C500">
        <v>0.40418799999999999</v>
      </c>
      <c r="E500">
        <v>0.55198400000000003</v>
      </c>
      <c r="G500">
        <v>0.41869699999999999</v>
      </c>
      <c r="I500">
        <v>0.56857294589178298</v>
      </c>
    </row>
    <row r="501" spans="1:9" x14ac:dyDescent="0.3">
      <c r="A501" s="1">
        <v>50000</v>
      </c>
      <c r="C501">
        <v>0.40357999999999999</v>
      </c>
      <c r="E501">
        <v>0.56842000000000004</v>
      </c>
      <c r="G501">
        <v>0.41926000000000002</v>
      </c>
      <c r="I501">
        <v>0.55048739999999996</v>
      </c>
    </row>
    <row r="502" spans="1:9" x14ac:dyDescent="0.3">
      <c r="A502" s="1">
        <v>50100</v>
      </c>
      <c r="C502">
        <v>0.40518999999999999</v>
      </c>
      <c r="E502">
        <v>0.54498999999999997</v>
      </c>
      <c r="G502">
        <v>0.419601</v>
      </c>
      <c r="I502">
        <v>0.54835536926147699</v>
      </c>
    </row>
    <row r="503" spans="1:9" x14ac:dyDescent="0.3">
      <c r="A503" s="1">
        <v>50200</v>
      </c>
      <c r="C503">
        <v>0.40326699999999999</v>
      </c>
      <c r="E503">
        <v>0.54749000000000003</v>
      </c>
      <c r="G503">
        <v>0.42175299999999999</v>
      </c>
      <c r="I503">
        <v>0.55157258964143396</v>
      </c>
    </row>
    <row r="504" spans="1:9" x14ac:dyDescent="0.3">
      <c r="A504" s="1">
        <v>50300</v>
      </c>
      <c r="C504">
        <v>0.40449299999999999</v>
      </c>
      <c r="E504">
        <v>0.54993999999999998</v>
      </c>
      <c r="G504">
        <v>0.41984100000000002</v>
      </c>
      <c r="I504">
        <v>0.56105495029820995</v>
      </c>
    </row>
    <row r="505" spans="1:9" x14ac:dyDescent="0.3">
      <c r="A505" s="1">
        <v>50400</v>
      </c>
      <c r="C505">
        <v>0.40313500000000002</v>
      </c>
      <c r="E505">
        <v>0.56252000000000002</v>
      </c>
      <c r="G505">
        <v>0.42113099999999998</v>
      </c>
      <c r="I505">
        <v>0.54549722222222197</v>
      </c>
    </row>
    <row r="506" spans="1:9" x14ac:dyDescent="0.3">
      <c r="A506" s="1">
        <v>50500</v>
      </c>
      <c r="C506">
        <v>0.404198</v>
      </c>
      <c r="E506">
        <v>0.54465300000000005</v>
      </c>
      <c r="G506">
        <v>0.41944599999999999</v>
      </c>
      <c r="I506">
        <v>0.56060495049504899</v>
      </c>
    </row>
    <row r="507" spans="1:9" x14ac:dyDescent="0.3">
      <c r="A507" s="1">
        <v>50600</v>
      </c>
      <c r="C507">
        <v>0.40407100000000001</v>
      </c>
      <c r="E507">
        <v>0.55422899999999997</v>
      </c>
      <c r="G507">
        <v>0.41889300000000002</v>
      </c>
      <c r="I507">
        <v>0.54702529644268705</v>
      </c>
    </row>
    <row r="508" spans="1:9" x14ac:dyDescent="0.3">
      <c r="A508" s="1">
        <v>50700</v>
      </c>
      <c r="C508">
        <v>0.40457599999999999</v>
      </c>
      <c r="E508">
        <v>0.54640999999999995</v>
      </c>
      <c r="G508">
        <v>0.41932900000000001</v>
      </c>
      <c r="I508">
        <v>0.53631932938855997</v>
      </c>
    </row>
    <row r="509" spans="1:9" x14ac:dyDescent="0.3">
      <c r="A509" s="1">
        <v>50800</v>
      </c>
      <c r="C509">
        <v>0.40439000000000003</v>
      </c>
      <c r="E509">
        <v>0.55364199999999997</v>
      </c>
      <c r="G509">
        <v>0.418209</v>
      </c>
      <c r="I509">
        <v>0.54754204724409405</v>
      </c>
    </row>
    <row r="510" spans="1:9" x14ac:dyDescent="0.3">
      <c r="A510" s="1">
        <v>50900</v>
      </c>
      <c r="C510">
        <v>0.40502899999999997</v>
      </c>
      <c r="E510">
        <v>0.56318299999999999</v>
      </c>
      <c r="G510">
        <v>0.42</v>
      </c>
      <c r="I510">
        <v>0.55422774066797598</v>
      </c>
    </row>
    <row r="511" spans="1:9" x14ac:dyDescent="0.3">
      <c r="A511" s="1">
        <v>51000</v>
      </c>
      <c r="C511">
        <v>0.40447100000000002</v>
      </c>
      <c r="E511">
        <v>0.56188199999999999</v>
      </c>
      <c r="G511">
        <v>0.418765</v>
      </c>
      <c r="I511">
        <v>0.55126643137254905</v>
      </c>
    </row>
    <row r="512" spans="1:9" x14ac:dyDescent="0.3">
      <c r="A512" s="1">
        <v>51100</v>
      </c>
      <c r="C512">
        <v>0.405362</v>
      </c>
      <c r="E512">
        <v>0.54440299999999997</v>
      </c>
      <c r="G512">
        <v>0.41929499999999997</v>
      </c>
      <c r="I512">
        <v>0.53580512720156503</v>
      </c>
    </row>
    <row r="513" spans="1:9" x14ac:dyDescent="0.3">
      <c r="A513" s="1">
        <v>51200</v>
      </c>
      <c r="C513">
        <v>0.40582000000000001</v>
      </c>
      <c r="E513">
        <v>0.55361300000000002</v>
      </c>
      <c r="G513">
        <v>0.41945300000000002</v>
      </c>
      <c r="I513">
        <v>0.53391957031250004</v>
      </c>
    </row>
    <row r="514" spans="1:9" x14ac:dyDescent="0.3">
      <c r="A514" s="1">
        <v>51300</v>
      </c>
      <c r="C514">
        <v>0.404366</v>
      </c>
      <c r="E514">
        <v>0.57495099999999999</v>
      </c>
      <c r="G514">
        <v>0.42074099999999998</v>
      </c>
      <c r="I514">
        <v>0.53750666666666602</v>
      </c>
    </row>
    <row r="515" spans="1:9" x14ac:dyDescent="0.3">
      <c r="A515" s="1">
        <v>51400</v>
      </c>
      <c r="C515">
        <v>0.40587499999999999</v>
      </c>
      <c r="E515">
        <v>0.56443600000000005</v>
      </c>
      <c r="G515">
        <v>0.42046699999999998</v>
      </c>
      <c r="I515">
        <v>0.54412533073929903</v>
      </c>
    </row>
    <row r="516" spans="1:9" x14ac:dyDescent="0.3">
      <c r="A516" s="1">
        <v>51500</v>
      </c>
      <c r="C516">
        <v>0.40464099999999997</v>
      </c>
      <c r="E516">
        <v>0.54650500000000002</v>
      </c>
      <c r="G516">
        <v>0.41930099999999998</v>
      </c>
      <c r="I516">
        <v>0.54291366990291201</v>
      </c>
    </row>
    <row r="517" spans="1:9" x14ac:dyDescent="0.3">
      <c r="A517" s="1">
        <v>51600</v>
      </c>
      <c r="C517">
        <v>0.40542600000000001</v>
      </c>
      <c r="E517">
        <v>0.54730599999999996</v>
      </c>
      <c r="G517">
        <v>0.421066</v>
      </c>
      <c r="I517">
        <v>0.53133426356589097</v>
      </c>
    </row>
    <row r="518" spans="1:9" x14ac:dyDescent="0.3">
      <c r="A518" s="1">
        <v>51700</v>
      </c>
      <c r="C518">
        <v>0.40506799999999998</v>
      </c>
      <c r="E518">
        <v>0.557118</v>
      </c>
      <c r="G518">
        <v>0.41969099999999998</v>
      </c>
      <c r="I518">
        <v>0.53714580270793</v>
      </c>
    </row>
    <row r="519" spans="1:9" x14ac:dyDescent="0.3">
      <c r="A519" s="1">
        <v>51800</v>
      </c>
      <c r="C519">
        <v>0.40583000000000002</v>
      </c>
      <c r="E519">
        <v>0.55142899999999995</v>
      </c>
      <c r="G519">
        <v>0.41971000000000003</v>
      </c>
      <c r="I519">
        <v>0.53519741312741298</v>
      </c>
    </row>
    <row r="520" spans="1:9" x14ac:dyDescent="0.3">
      <c r="A520" s="1">
        <v>51900</v>
      </c>
      <c r="C520">
        <v>0.40880499999999997</v>
      </c>
      <c r="E520">
        <v>0.55000000000000004</v>
      </c>
      <c r="G520">
        <v>0.41938300000000001</v>
      </c>
      <c r="I520">
        <v>0.54574658959537503</v>
      </c>
    </row>
    <row r="521" spans="1:9" x14ac:dyDescent="0.3">
      <c r="A521" s="1">
        <v>52000</v>
      </c>
      <c r="C521">
        <v>0.40655799999999997</v>
      </c>
      <c r="E521">
        <v>0.55376899999999996</v>
      </c>
      <c r="G521">
        <v>0.42005799999999999</v>
      </c>
      <c r="I521">
        <v>0.54608915384615297</v>
      </c>
    </row>
    <row r="522" spans="1:9" x14ac:dyDescent="0.3">
      <c r="A522" s="1">
        <v>52100</v>
      </c>
      <c r="C522">
        <v>0.40598800000000002</v>
      </c>
      <c r="E522">
        <v>0.55946300000000004</v>
      </c>
      <c r="G522">
        <v>0.42011500000000002</v>
      </c>
      <c r="I522">
        <v>0.55173259117082496</v>
      </c>
    </row>
    <row r="523" spans="1:9" x14ac:dyDescent="0.3">
      <c r="A523" s="1">
        <v>52200</v>
      </c>
      <c r="C523">
        <v>0.40563199999999999</v>
      </c>
      <c r="E523">
        <v>0.55413800000000002</v>
      </c>
      <c r="G523">
        <v>0.41988500000000001</v>
      </c>
      <c r="I523">
        <v>0.54670697318007599</v>
      </c>
    </row>
    <row r="524" spans="1:9" x14ac:dyDescent="0.3">
      <c r="A524" s="1">
        <v>52300</v>
      </c>
      <c r="C524">
        <v>0.40604200000000001</v>
      </c>
      <c r="E524">
        <v>0.55439799999999995</v>
      </c>
      <c r="G524">
        <v>0.42063099999999998</v>
      </c>
      <c r="I524">
        <v>0.54811105162523899</v>
      </c>
    </row>
    <row r="525" spans="1:9" x14ac:dyDescent="0.3">
      <c r="A525" s="1">
        <v>52400</v>
      </c>
      <c r="C525">
        <v>0.40780499999999997</v>
      </c>
      <c r="E525">
        <v>0.55297700000000005</v>
      </c>
      <c r="G525">
        <v>0.42072500000000002</v>
      </c>
      <c r="I525">
        <v>0.55686763358778602</v>
      </c>
    </row>
    <row r="526" spans="1:9" x14ac:dyDescent="0.3">
      <c r="A526" s="1">
        <v>52500</v>
      </c>
      <c r="C526">
        <v>0.40607599999999999</v>
      </c>
      <c r="E526">
        <v>0.55668600000000001</v>
      </c>
      <c r="G526">
        <v>0.42095199999999999</v>
      </c>
      <c r="I526">
        <v>0.56363439999999998</v>
      </c>
    </row>
    <row r="527" spans="1:9" x14ac:dyDescent="0.3">
      <c r="A527" s="1">
        <v>52600</v>
      </c>
      <c r="C527">
        <v>0.40735700000000002</v>
      </c>
      <c r="E527">
        <v>0.55680600000000002</v>
      </c>
      <c r="G527">
        <v>0.42015200000000003</v>
      </c>
      <c r="I527">
        <v>0.54272353612167301</v>
      </c>
    </row>
    <row r="528" spans="1:9" x14ac:dyDescent="0.3">
      <c r="A528" s="1">
        <v>52700</v>
      </c>
      <c r="C528">
        <v>0.40688800000000003</v>
      </c>
      <c r="E528">
        <v>0.55476300000000001</v>
      </c>
      <c r="G528">
        <v>0.42244799999999999</v>
      </c>
      <c r="I528">
        <v>0.54162869070208697</v>
      </c>
    </row>
    <row r="529" spans="1:9" x14ac:dyDescent="0.3">
      <c r="A529" s="1">
        <v>52800</v>
      </c>
      <c r="C529">
        <v>0.40643899999999999</v>
      </c>
      <c r="E529">
        <v>0.55617399999999995</v>
      </c>
      <c r="G529">
        <v>0.42238599999999998</v>
      </c>
      <c r="I529">
        <v>0.56562655303030296</v>
      </c>
    </row>
    <row r="530" spans="1:9" x14ac:dyDescent="0.3">
      <c r="A530" s="1">
        <v>52900</v>
      </c>
      <c r="C530">
        <v>0.40623799999999999</v>
      </c>
      <c r="E530">
        <v>0.55020800000000003</v>
      </c>
      <c r="G530">
        <v>0.42313800000000001</v>
      </c>
      <c r="I530">
        <v>0.56849784499054801</v>
      </c>
    </row>
    <row r="531" spans="1:9" x14ac:dyDescent="0.3">
      <c r="A531" s="1">
        <v>53000</v>
      </c>
      <c r="C531">
        <v>0.40722599999999998</v>
      </c>
      <c r="E531">
        <v>0.56184900000000004</v>
      </c>
      <c r="G531">
        <v>0.42303800000000003</v>
      </c>
      <c r="I531">
        <v>0.57108030188679204</v>
      </c>
    </row>
    <row r="532" spans="1:9" x14ac:dyDescent="0.3">
      <c r="A532" s="1">
        <v>53100</v>
      </c>
      <c r="C532">
        <v>0.40943499999999999</v>
      </c>
      <c r="E532">
        <v>0.54738200000000004</v>
      </c>
      <c r="G532">
        <v>0.42144999999999999</v>
      </c>
      <c r="I532">
        <v>0.56134519774011304</v>
      </c>
    </row>
    <row r="533" spans="1:9" x14ac:dyDescent="0.3">
      <c r="A533" s="1">
        <v>53200</v>
      </c>
      <c r="C533">
        <v>0.40772599999999998</v>
      </c>
      <c r="E533">
        <v>0.56892900000000002</v>
      </c>
      <c r="G533">
        <v>0.42101499999999997</v>
      </c>
      <c r="I533">
        <v>0.55824439849623997</v>
      </c>
    </row>
    <row r="534" spans="1:9" x14ac:dyDescent="0.3">
      <c r="A534" s="1">
        <v>53300</v>
      </c>
      <c r="C534">
        <v>0.40566600000000003</v>
      </c>
      <c r="E534">
        <v>0.56099399999999999</v>
      </c>
      <c r="G534">
        <v>0.42200799999999999</v>
      </c>
      <c r="I534">
        <v>0.57489272045028095</v>
      </c>
    </row>
    <row r="535" spans="1:9" x14ac:dyDescent="0.3">
      <c r="A535" s="1">
        <v>53400</v>
      </c>
      <c r="C535">
        <v>0.40927000000000002</v>
      </c>
      <c r="E535">
        <v>0.559307</v>
      </c>
      <c r="G535">
        <v>0.42166700000000001</v>
      </c>
      <c r="I535">
        <v>0.57383711610486798</v>
      </c>
    </row>
    <row r="536" spans="1:9" x14ac:dyDescent="0.3">
      <c r="A536" s="1">
        <v>53500</v>
      </c>
      <c r="C536">
        <v>0.40775699999999998</v>
      </c>
      <c r="E536">
        <v>0.54633600000000004</v>
      </c>
      <c r="G536">
        <v>0.42243000000000003</v>
      </c>
      <c r="I536">
        <v>0.57550071028037297</v>
      </c>
    </row>
    <row r="537" spans="1:9" x14ac:dyDescent="0.3">
      <c r="A537" s="1">
        <v>53600</v>
      </c>
      <c r="C537">
        <v>0.40688400000000002</v>
      </c>
      <c r="E537">
        <v>0.54712700000000003</v>
      </c>
      <c r="G537">
        <v>0.42223899999999998</v>
      </c>
      <c r="I537">
        <v>0.55681664179104395</v>
      </c>
    </row>
    <row r="538" spans="1:9" x14ac:dyDescent="0.3">
      <c r="A538" s="1">
        <v>53700</v>
      </c>
      <c r="C538">
        <v>0.40763500000000003</v>
      </c>
      <c r="E538">
        <v>0.56389199999999995</v>
      </c>
      <c r="G538">
        <v>0.42204799999999998</v>
      </c>
      <c r="I538">
        <v>0.54550782122904995</v>
      </c>
    </row>
    <row r="539" spans="1:9" x14ac:dyDescent="0.3">
      <c r="A539" s="1">
        <v>53800</v>
      </c>
      <c r="C539">
        <v>0.40773199999999998</v>
      </c>
      <c r="E539">
        <v>0.56453500000000001</v>
      </c>
      <c r="G539">
        <v>0.42250900000000002</v>
      </c>
      <c r="I539">
        <v>0.56926940520446101</v>
      </c>
    </row>
    <row r="540" spans="1:9" x14ac:dyDescent="0.3">
      <c r="A540" s="1">
        <v>53900</v>
      </c>
      <c r="C540">
        <v>0.408831</v>
      </c>
      <c r="E540">
        <v>0.55820000000000003</v>
      </c>
      <c r="G540">
        <v>0.42239300000000002</v>
      </c>
      <c r="I540">
        <v>0.556884675324675</v>
      </c>
    </row>
    <row r="541" spans="1:9" x14ac:dyDescent="0.3">
      <c r="A541" s="1">
        <v>54000</v>
      </c>
      <c r="C541">
        <v>0.40957399999999999</v>
      </c>
      <c r="E541">
        <v>0.54825900000000005</v>
      </c>
      <c r="G541">
        <v>0.422593</v>
      </c>
      <c r="I541">
        <v>0.54270029629629601</v>
      </c>
    </row>
    <row r="542" spans="1:9" x14ac:dyDescent="0.3">
      <c r="A542" s="1">
        <v>54100</v>
      </c>
      <c r="C542">
        <v>0.40890900000000002</v>
      </c>
      <c r="E542">
        <v>0.55136799999999997</v>
      </c>
      <c r="G542">
        <v>0.42216300000000001</v>
      </c>
      <c r="I542">
        <v>0.54408621072088703</v>
      </c>
    </row>
    <row r="543" spans="1:9" x14ac:dyDescent="0.3">
      <c r="A543" s="1">
        <v>54200</v>
      </c>
      <c r="C543">
        <v>0.41090399999999999</v>
      </c>
      <c r="E543">
        <v>0.564114</v>
      </c>
      <c r="G543">
        <v>0.422989</v>
      </c>
      <c r="I543">
        <v>0.55115512915129095</v>
      </c>
    </row>
    <row r="544" spans="1:9" x14ac:dyDescent="0.3">
      <c r="A544" s="1">
        <v>54300</v>
      </c>
      <c r="C544">
        <v>0.409613</v>
      </c>
      <c r="E544">
        <v>0.54535900000000004</v>
      </c>
      <c r="G544">
        <v>0.422597</v>
      </c>
      <c r="I544">
        <v>0.547539889502762</v>
      </c>
    </row>
    <row r="545" spans="1:9" x14ac:dyDescent="0.3">
      <c r="A545" s="1">
        <v>54400</v>
      </c>
      <c r="C545">
        <v>0.41036800000000001</v>
      </c>
      <c r="E545">
        <v>0.55397099999999999</v>
      </c>
      <c r="G545">
        <v>0.42358499999999999</v>
      </c>
      <c r="I545">
        <v>0.55500455882352895</v>
      </c>
    </row>
    <row r="546" spans="1:9" x14ac:dyDescent="0.3">
      <c r="A546" s="1">
        <v>54500</v>
      </c>
      <c r="C546">
        <v>0.40834900000000002</v>
      </c>
      <c r="E546">
        <v>0.56306400000000001</v>
      </c>
      <c r="G546">
        <v>0.424514</v>
      </c>
      <c r="I546">
        <v>0.55502311926605497</v>
      </c>
    </row>
    <row r="547" spans="1:9" x14ac:dyDescent="0.3">
      <c r="A547" s="1">
        <v>54600</v>
      </c>
      <c r="C547">
        <v>0.40831499999999998</v>
      </c>
      <c r="E547">
        <v>0.55690499999999998</v>
      </c>
      <c r="G547">
        <v>0.42296699999999998</v>
      </c>
      <c r="I547">
        <v>0.55514421245421197</v>
      </c>
    </row>
    <row r="548" spans="1:9" x14ac:dyDescent="0.3">
      <c r="A548" s="1">
        <v>54700</v>
      </c>
      <c r="C548">
        <v>0.41036600000000001</v>
      </c>
      <c r="E548">
        <v>0.56354700000000002</v>
      </c>
      <c r="G548">
        <v>0.42378399999999999</v>
      </c>
      <c r="I548">
        <v>0.54796541133455201</v>
      </c>
    </row>
    <row r="549" spans="1:9" x14ac:dyDescent="0.3">
      <c r="A549" s="1">
        <v>54800</v>
      </c>
      <c r="C549">
        <v>0.40936099999999997</v>
      </c>
      <c r="E549">
        <v>0.57549300000000003</v>
      </c>
      <c r="G549">
        <v>0.42403299999999999</v>
      </c>
      <c r="I549">
        <v>0.577335583941605</v>
      </c>
    </row>
    <row r="550" spans="1:9" x14ac:dyDescent="0.3">
      <c r="A550" s="1">
        <v>54900</v>
      </c>
      <c r="C550">
        <v>0.40885199999999999</v>
      </c>
      <c r="E550">
        <v>0.56480900000000001</v>
      </c>
      <c r="G550">
        <v>0.42358800000000002</v>
      </c>
      <c r="I550">
        <v>0.56383173041894297</v>
      </c>
    </row>
    <row r="551" spans="1:9" x14ac:dyDescent="0.3">
      <c r="A551" s="1">
        <v>55000</v>
      </c>
      <c r="C551">
        <v>0.40934500000000001</v>
      </c>
      <c r="E551">
        <v>0.56863600000000003</v>
      </c>
      <c r="G551">
        <v>0.42496400000000001</v>
      </c>
      <c r="I551">
        <v>0.55206781818181805</v>
      </c>
    </row>
    <row r="552" spans="1:9" x14ac:dyDescent="0.3">
      <c r="A552" s="1">
        <v>55100</v>
      </c>
      <c r="C552">
        <v>0.40936499999999998</v>
      </c>
      <c r="E552">
        <v>0.55419200000000002</v>
      </c>
      <c r="G552">
        <v>0.42401100000000003</v>
      </c>
      <c r="I552">
        <v>0.54583364791288502</v>
      </c>
    </row>
    <row r="553" spans="1:9" x14ac:dyDescent="0.3">
      <c r="A553" s="1">
        <v>55200</v>
      </c>
      <c r="C553">
        <v>0.41356900000000002</v>
      </c>
      <c r="E553">
        <v>0.56028999999999995</v>
      </c>
      <c r="G553">
        <v>0.42510900000000001</v>
      </c>
      <c r="I553">
        <v>0.55744039855072403</v>
      </c>
    </row>
    <row r="554" spans="1:9" x14ac:dyDescent="0.3">
      <c r="A554" s="1">
        <v>55300</v>
      </c>
      <c r="C554">
        <v>0.41106700000000002</v>
      </c>
      <c r="E554">
        <v>0.56370699999999996</v>
      </c>
      <c r="G554">
        <v>0.423454</v>
      </c>
      <c r="I554">
        <v>0.572019783001808</v>
      </c>
    </row>
    <row r="555" spans="1:9" x14ac:dyDescent="0.3">
      <c r="A555" s="1">
        <v>55400</v>
      </c>
      <c r="C555">
        <v>0.41030699999999998</v>
      </c>
      <c r="E555">
        <v>0.56151600000000002</v>
      </c>
      <c r="G555">
        <v>0.42447699999999999</v>
      </c>
      <c r="I555">
        <v>0.58001447653429605</v>
      </c>
    </row>
    <row r="556" spans="1:9" x14ac:dyDescent="0.3">
      <c r="A556" s="1">
        <v>55500</v>
      </c>
      <c r="C556">
        <v>0.41043200000000002</v>
      </c>
      <c r="E556">
        <v>0.55473899999999998</v>
      </c>
      <c r="G556">
        <v>0.42616199999999999</v>
      </c>
      <c r="I556">
        <v>0.56414190990990998</v>
      </c>
    </row>
    <row r="557" spans="1:9" x14ac:dyDescent="0.3">
      <c r="A557" s="1">
        <v>55600</v>
      </c>
      <c r="C557">
        <v>0.41059400000000001</v>
      </c>
      <c r="E557">
        <v>0.57678099999999999</v>
      </c>
      <c r="G557">
        <v>0.42386699999999999</v>
      </c>
      <c r="I557">
        <v>0.56952071942446003</v>
      </c>
    </row>
    <row r="558" spans="1:9" x14ac:dyDescent="0.3">
      <c r="A558" s="1">
        <v>55700</v>
      </c>
      <c r="C558">
        <v>0.41064600000000001</v>
      </c>
      <c r="E558">
        <v>0.59753999999999996</v>
      </c>
      <c r="G558">
        <v>0.425871</v>
      </c>
      <c r="I558">
        <v>0.58187838420107696</v>
      </c>
    </row>
    <row r="559" spans="1:9" x14ac:dyDescent="0.3">
      <c r="A559" s="1">
        <v>55800</v>
      </c>
      <c r="C559">
        <v>0.41125400000000001</v>
      </c>
      <c r="E559">
        <v>0.58476700000000004</v>
      </c>
      <c r="G559">
        <v>0.42636200000000002</v>
      </c>
      <c r="I559">
        <v>0.58507329749103898</v>
      </c>
    </row>
    <row r="560" spans="1:9" x14ac:dyDescent="0.3">
      <c r="A560" s="1">
        <v>55900</v>
      </c>
      <c r="C560">
        <v>0.41003600000000001</v>
      </c>
      <c r="E560">
        <v>0.56078700000000004</v>
      </c>
      <c r="G560">
        <v>0.42493700000000001</v>
      </c>
      <c r="I560">
        <v>0.57893055456171705</v>
      </c>
    </row>
    <row r="561" spans="1:9" x14ac:dyDescent="0.3">
      <c r="A561" s="1">
        <v>56000</v>
      </c>
      <c r="C561">
        <v>0.41157100000000002</v>
      </c>
      <c r="E561">
        <v>0.56898199999999999</v>
      </c>
      <c r="G561">
        <v>0.42601800000000001</v>
      </c>
      <c r="I561">
        <v>0.57138935714285699</v>
      </c>
    </row>
    <row r="562" spans="1:9" x14ac:dyDescent="0.3">
      <c r="A562" s="1">
        <v>56100</v>
      </c>
      <c r="C562">
        <v>0.41212100000000002</v>
      </c>
      <c r="E562">
        <v>0.56866300000000003</v>
      </c>
      <c r="G562">
        <v>0.426292</v>
      </c>
      <c r="I562">
        <v>0.57449226381461604</v>
      </c>
    </row>
    <row r="563" spans="1:9" x14ac:dyDescent="0.3">
      <c r="A563" s="1">
        <v>56200</v>
      </c>
      <c r="C563">
        <v>0.41348800000000002</v>
      </c>
      <c r="E563">
        <v>0.56277600000000005</v>
      </c>
      <c r="G563">
        <v>0.42571199999999998</v>
      </c>
      <c r="I563">
        <v>0.59209686832740205</v>
      </c>
    </row>
    <row r="564" spans="1:9" x14ac:dyDescent="0.3">
      <c r="A564" s="1">
        <v>56300</v>
      </c>
      <c r="C564">
        <v>0.41342800000000002</v>
      </c>
      <c r="E564">
        <v>0.558917</v>
      </c>
      <c r="G564">
        <v>0.427282</v>
      </c>
      <c r="I564">
        <v>0.58336465364120704</v>
      </c>
    </row>
    <row r="565" spans="1:9" x14ac:dyDescent="0.3">
      <c r="A565" s="1">
        <v>56400</v>
      </c>
      <c r="C565">
        <v>0.41095700000000002</v>
      </c>
      <c r="E565">
        <v>0.57269499999999995</v>
      </c>
      <c r="G565">
        <v>0.42604599999999998</v>
      </c>
      <c r="I565">
        <v>0.56732273049645299</v>
      </c>
    </row>
    <row r="566" spans="1:9" x14ac:dyDescent="0.3">
      <c r="A566" s="1">
        <v>56500</v>
      </c>
      <c r="C566">
        <v>0.41042499999999998</v>
      </c>
      <c r="E566">
        <v>0.58566399999999996</v>
      </c>
      <c r="G566">
        <v>0.42699100000000001</v>
      </c>
      <c r="I566">
        <v>0.55969338053097295</v>
      </c>
    </row>
    <row r="567" spans="1:9" x14ac:dyDescent="0.3">
      <c r="A567" s="1">
        <v>56600</v>
      </c>
      <c r="C567">
        <v>0.41279199999999999</v>
      </c>
      <c r="E567">
        <v>0.56376300000000001</v>
      </c>
      <c r="G567">
        <v>0.42708499999999999</v>
      </c>
      <c r="I567">
        <v>0.57280215547703095</v>
      </c>
    </row>
    <row r="568" spans="1:9" x14ac:dyDescent="0.3">
      <c r="A568" s="1">
        <v>56700</v>
      </c>
      <c r="C568">
        <v>0.41164000000000001</v>
      </c>
      <c r="E568">
        <v>0.56835999999999998</v>
      </c>
      <c r="G568">
        <v>0.426931</v>
      </c>
      <c r="I568">
        <v>0.56173068783068703</v>
      </c>
    </row>
    <row r="569" spans="1:9" x14ac:dyDescent="0.3">
      <c r="A569" s="1">
        <v>56800</v>
      </c>
      <c r="C569">
        <v>0.41355599999999998</v>
      </c>
      <c r="E569">
        <v>0.57586300000000001</v>
      </c>
      <c r="G569">
        <v>0.427782</v>
      </c>
      <c r="I569">
        <v>0.549046514084507</v>
      </c>
    </row>
    <row r="570" spans="1:9" x14ac:dyDescent="0.3">
      <c r="A570" s="1">
        <v>56900</v>
      </c>
      <c r="C570">
        <v>0.41228500000000001</v>
      </c>
      <c r="E570">
        <v>0.56158200000000003</v>
      </c>
      <c r="G570">
        <v>0.42716999999999999</v>
      </c>
      <c r="I570">
        <v>0.55170312829525403</v>
      </c>
    </row>
    <row r="571" spans="1:9" x14ac:dyDescent="0.3">
      <c r="A571" s="1">
        <v>57000</v>
      </c>
      <c r="C571">
        <v>0.41161399999999998</v>
      </c>
      <c r="E571">
        <v>0.55777200000000005</v>
      </c>
      <c r="G571">
        <v>0.42510500000000001</v>
      </c>
      <c r="I571">
        <v>0.56748810526315696</v>
      </c>
    </row>
    <row r="572" spans="1:9" x14ac:dyDescent="0.3">
      <c r="A572" s="1">
        <v>57100</v>
      </c>
      <c r="C572">
        <v>0.41264400000000001</v>
      </c>
      <c r="E572">
        <v>0.55922899999999998</v>
      </c>
      <c r="G572">
        <v>0.42620000000000002</v>
      </c>
      <c r="I572">
        <v>0.56708472854640901</v>
      </c>
    </row>
    <row r="573" spans="1:9" x14ac:dyDescent="0.3">
      <c r="A573" s="1">
        <v>57200</v>
      </c>
      <c r="C573">
        <v>0.41328700000000002</v>
      </c>
      <c r="E573">
        <v>0.56414299999999995</v>
      </c>
      <c r="G573">
        <v>0.42688799999999999</v>
      </c>
      <c r="I573">
        <v>0.55686650349650302</v>
      </c>
    </row>
    <row r="574" spans="1:9" x14ac:dyDescent="0.3">
      <c r="A574" s="1">
        <v>57300</v>
      </c>
      <c r="C574">
        <v>0.41342099999999998</v>
      </c>
      <c r="E574">
        <v>0.55848200000000003</v>
      </c>
      <c r="G574">
        <v>0.42783599999999999</v>
      </c>
      <c r="I574">
        <v>0.566196160558464</v>
      </c>
    </row>
    <row r="575" spans="1:9" x14ac:dyDescent="0.3">
      <c r="A575" s="1">
        <v>57400</v>
      </c>
      <c r="C575">
        <v>0.413188</v>
      </c>
      <c r="E575">
        <v>0.55956399999999995</v>
      </c>
      <c r="G575">
        <v>0.42723</v>
      </c>
      <c r="I575">
        <v>0.541525853658536</v>
      </c>
    </row>
    <row r="576" spans="1:9" x14ac:dyDescent="0.3">
      <c r="A576" s="1">
        <v>57500</v>
      </c>
      <c r="C576">
        <v>0.41193000000000002</v>
      </c>
      <c r="E576">
        <v>0.56083499999999997</v>
      </c>
      <c r="G576">
        <v>0.42791299999999999</v>
      </c>
      <c r="I576">
        <v>0.58391262608695604</v>
      </c>
    </row>
    <row r="577" spans="1:9" x14ac:dyDescent="0.3">
      <c r="A577" s="1">
        <v>57600</v>
      </c>
      <c r="C577">
        <v>0.41256900000000002</v>
      </c>
      <c r="E577">
        <v>0.555365</v>
      </c>
      <c r="G577">
        <v>0.42781200000000003</v>
      </c>
      <c r="I577">
        <v>0.540346875</v>
      </c>
    </row>
    <row r="578" spans="1:9" x14ac:dyDescent="0.3">
      <c r="A578" s="1">
        <v>57700</v>
      </c>
      <c r="C578">
        <v>0.41233999999999998</v>
      </c>
      <c r="E578">
        <v>0.56317200000000001</v>
      </c>
      <c r="G578">
        <v>0.42698399999999997</v>
      </c>
      <c r="I578">
        <v>0.53869036395147296</v>
      </c>
    </row>
    <row r="579" spans="1:9" x14ac:dyDescent="0.3">
      <c r="A579" s="1">
        <v>57800</v>
      </c>
      <c r="C579">
        <v>0.41223199999999999</v>
      </c>
      <c r="E579">
        <v>0.55923900000000004</v>
      </c>
      <c r="G579">
        <v>0.42716300000000001</v>
      </c>
      <c r="I579">
        <v>0.55281335640138396</v>
      </c>
    </row>
    <row r="580" spans="1:9" x14ac:dyDescent="0.3">
      <c r="A580" s="1">
        <v>57900</v>
      </c>
      <c r="C580">
        <v>0.41291899999999998</v>
      </c>
      <c r="E580">
        <v>0.56770299999999996</v>
      </c>
      <c r="G580">
        <v>0.42749599999999999</v>
      </c>
      <c r="I580">
        <v>0.54558601036269405</v>
      </c>
    </row>
    <row r="581" spans="1:9" x14ac:dyDescent="0.3">
      <c r="A581" s="1">
        <v>58000</v>
      </c>
      <c r="C581">
        <v>0.41272399999999998</v>
      </c>
      <c r="E581">
        <v>0.56653399999999998</v>
      </c>
      <c r="G581">
        <v>0.427948</v>
      </c>
      <c r="I581">
        <v>0.56011258620689597</v>
      </c>
    </row>
    <row r="582" spans="1:9" x14ac:dyDescent="0.3">
      <c r="A582" s="1">
        <v>58100</v>
      </c>
      <c r="C582">
        <v>0.41368300000000002</v>
      </c>
      <c r="E582">
        <v>0.56733199999999995</v>
      </c>
      <c r="G582">
        <v>0.42764200000000002</v>
      </c>
      <c r="I582">
        <v>0.54326629948364802</v>
      </c>
    </row>
    <row r="583" spans="1:9" x14ac:dyDescent="0.3">
      <c r="A583" s="1">
        <v>58200</v>
      </c>
      <c r="C583">
        <v>0.41247400000000001</v>
      </c>
      <c r="E583">
        <v>0.56647800000000004</v>
      </c>
      <c r="G583">
        <v>0.42793799999999999</v>
      </c>
      <c r="I583">
        <v>0.53978120274913999</v>
      </c>
    </row>
    <row r="584" spans="1:9" x14ac:dyDescent="0.3">
      <c r="A584" s="1">
        <v>58300</v>
      </c>
      <c r="C584">
        <v>0.41397899999999999</v>
      </c>
      <c r="E584">
        <v>0.55399699999999996</v>
      </c>
      <c r="G584">
        <v>0.42869600000000002</v>
      </c>
      <c r="I584">
        <v>0.52400987993138903</v>
      </c>
    </row>
    <row r="585" spans="1:9" x14ac:dyDescent="0.3">
      <c r="A585" s="1">
        <v>58400</v>
      </c>
      <c r="C585">
        <v>0.41453800000000002</v>
      </c>
      <c r="E585">
        <v>0.56198599999999999</v>
      </c>
      <c r="G585">
        <v>0.42929800000000001</v>
      </c>
      <c r="I585">
        <v>0.52707746575342396</v>
      </c>
    </row>
    <row r="586" spans="1:9" x14ac:dyDescent="0.3">
      <c r="A586" s="1">
        <v>58500</v>
      </c>
      <c r="C586">
        <v>0.413128</v>
      </c>
      <c r="E586">
        <v>0.57213700000000001</v>
      </c>
      <c r="G586">
        <v>0.42805100000000001</v>
      </c>
      <c r="I586">
        <v>0.54345449572649496</v>
      </c>
    </row>
    <row r="587" spans="1:9" x14ac:dyDescent="0.3">
      <c r="A587" s="1">
        <v>58600</v>
      </c>
      <c r="C587">
        <v>0.41314000000000001</v>
      </c>
      <c r="E587">
        <v>0.57764499999999996</v>
      </c>
      <c r="G587">
        <v>0.42824200000000001</v>
      </c>
      <c r="I587">
        <v>0.537096245733788</v>
      </c>
    </row>
    <row r="588" spans="1:9" x14ac:dyDescent="0.3">
      <c r="A588" s="1">
        <v>58700</v>
      </c>
      <c r="C588">
        <v>0.41388399999999997</v>
      </c>
      <c r="E588">
        <v>0.55528100000000002</v>
      </c>
      <c r="G588">
        <v>0.429591</v>
      </c>
      <c r="I588">
        <v>0.54128269165247</v>
      </c>
    </row>
    <row r="589" spans="1:9" x14ac:dyDescent="0.3">
      <c r="A589" s="1">
        <v>58800</v>
      </c>
      <c r="C589">
        <v>0.41404800000000003</v>
      </c>
      <c r="E589">
        <v>0.57057800000000003</v>
      </c>
      <c r="G589">
        <v>0.42804399999999998</v>
      </c>
      <c r="I589">
        <v>0.52767540816326497</v>
      </c>
    </row>
    <row r="590" spans="1:9" x14ac:dyDescent="0.3">
      <c r="A590" s="1">
        <v>58900</v>
      </c>
      <c r="C590">
        <v>0.41343000000000002</v>
      </c>
      <c r="E590">
        <v>0.56434600000000001</v>
      </c>
      <c r="G590">
        <v>0.42955900000000002</v>
      </c>
      <c r="I590">
        <v>0.525564787775891</v>
      </c>
    </row>
    <row r="591" spans="1:9" x14ac:dyDescent="0.3">
      <c r="A591" s="1">
        <v>59000</v>
      </c>
      <c r="C591">
        <v>0.412966</v>
      </c>
      <c r="E591">
        <v>0.56993199999999999</v>
      </c>
      <c r="G591">
        <v>0.43076300000000001</v>
      </c>
      <c r="I591">
        <v>0.52548996610169396</v>
      </c>
    </row>
    <row r="592" spans="1:9" x14ac:dyDescent="0.3">
      <c r="A592" s="1">
        <v>59100</v>
      </c>
      <c r="C592">
        <v>0.415076</v>
      </c>
      <c r="E592">
        <v>0.55615899999999996</v>
      </c>
      <c r="G592">
        <v>0.42893399999999998</v>
      </c>
      <c r="I592">
        <v>0.52737455160744495</v>
      </c>
    </row>
    <row r="593" spans="1:9" x14ac:dyDescent="0.3">
      <c r="A593" s="1">
        <v>59200</v>
      </c>
      <c r="C593">
        <v>0.41526999999999997</v>
      </c>
      <c r="E593">
        <v>0.56842899999999996</v>
      </c>
      <c r="G593">
        <v>0.42844599999999999</v>
      </c>
      <c r="I593">
        <v>0.57603124999999999</v>
      </c>
    </row>
    <row r="594" spans="1:9" x14ac:dyDescent="0.3">
      <c r="A594" s="1">
        <v>59300</v>
      </c>
      <c r="C594">
        <v>0.414941</v>
      </c>
      <c r="E594">
        <v>0.559056</v>
      </c>
      <c r="G594">
        <v>0.42880299999999999</v>
      </c>
      <c r="I594">
        <v>0.60613561551433304</v>
      </c>
    </row>
    <row r="595" spans="1:9" x14ac:dyDescent="0.3">
      <c r="A595" s="1">
        <v>59400</v>
      </c>
      <c r="C595">
        <v>0.41596</v>
      </c>
      <c r="E595">
        <v>0.56043799999999999</v>
      </c>
      <c r="G595">
        <v>0.42942799999999998</v>
      </c>
      <c r="I595">
        <v>0.55019383838383795</v>
      </c>
    </row>
    <row r="596" spans="1:9" x14ac:dyDescent="0.3">
      <c r="A596" s="1">
        <v>59500</v>
      </c>
      <c r="C596">
        <v>0.41517599999999999</v>
      </c>
      <c r="E596">
        <v>0.56072299999999997</v>
      </c>
      <c r="G596">
        <v>0.42838700000000002</v>
      </c>
      <c r="I596">
        <v>0.52787714285714205</v>
      </c>
    </row>
    <row r="597" spans="1:9" x14ac:dyDescent="0.3">
      <c r="A597" s="1">
        <v>59600</v>
      </c>
      <c r="C597">
        <v>0.41538599999999998</v>
      </c>
      <c r="E597">
        <v>0.570604</v>
      </c>
      <c r="G597">
        <v>0.42818800000000001</v>
      </c>
      <c r="I597">
        <v>0.53217842281879202</v>
      </c>
    </row>
    <row r="598" spans="1:9" x14ac:dyDescent="0.3">
      <c r="A598" s="1">
        <v>59700</v>
      </c>
      <c r="C598">
        <v>0.41467300000000001</v>
      </c>
      <c r="E598">
        <v>0.56633199999999995</v>
      </c>
      <c r="G598">
        <v>0.42845899999999998</v>
      </c>
      <c r="I598">
        <v>0.53037306532663298</v>
      </c>
    </row>
    <row r="599" spans="1:9" x14ac:dyDescent="0.3">
      <c r="A599" s="1">
        <v>59800</v>
      </c>
      <c r="C599">
        <v>0.41439799999999999</v>
      </c>
      <c r="E599">
        <v>0.56984900000000005</v>
      </c>
      <c r="G599">
        <v>0.42961500000000002</v>
      </c>
      <c r="I599">
        <v>0.52668391304347795</v>
      </c>
    </row>
    <row r="600" spans="1:9" x14ac:dyDescent="0.3">
      <c r="A600" s="1">
        <v>59900</v>
      </c>
      <c r="C600">
        <v>0.41512500000000002</v>
      </c>
      <c r="E600">
        <v>0.55976599999999999</v>
      </c>
      <c r="G600">
        <v>0.428481</v>
      </c>
      <c r="I600">
        <v>0.52620484140233703</v>
      </c>
    </row>
    <row r="601" spans="1:9" x14ac:dyDescent="0.3">
      <c r="A601" s="1">
        <v>60000</v>
      </c>
      <c r="C601">
        <v>0.41554999999999997</v>
      </c>
      <c r="E601">
        <v>0.57103300000000001</v>
      </c>
      <c r="G601">
        <v>0.42820000000000003</v>
      </c>
      <c r="I601">
        <v>0.53289963333333301</v>
      </c>
    </row>
    <row r="602" spans="1:9" x14ac:dyDescent="0.3">
      <c r="A602" s="1">
        <v>60100</v>
      </c>
      <c r="C602">
        <v>0.41567399999999999</v>
      </c>
      <c r="E602">
        <v>0.56785399999999997</v>
      </c>
      <c r="G602">
        <v>0.42871900000000002</v>
      </c>
      <c r="I602">
        <v>0.55830009983360995</v>
      </c>
    </row>
    <row r="603" spans="1:9" x14ac:dyDescent="0.3">
      <c r="A603" s="1">
        <v>60200</v>
      </c>
      <c r="C603">
        <v>0.41809000000000002</v>
      </c>
      <c r="E603">
        <v>0.56928599999999996</v>
      </c>
      <c r="G603">
        <v>0.43026599999999998</v>
      </c>
      <c r="I603">
        <v>0.54374342192691005</v>
      </c>
    </row>
    <row r="604" spans="1:9" x14ac:dyDescent="0.3">
      <c r="A604" s="1">
        <v>60300</v>
      </c>
      <c r="C604">
        <v>0.41699799999999998</v>
      </c>
      <c r="E604">
        <v>0.56203999999999998</v>
      </c>
      <c r="G604">
        <v>0.42877300000000002</v>
      </c>
      <c r="I604">
        <v>0.54513140961857298</v>
      </c>
    </row>
    <row r="605" spans="1:9" x14ac:dyDescent="0.3">
      <c r="A605" s="1">
        <v>60400</v>
      </c>
      <c r="C605">
        <v>0.416987</v>
      </c>
      <c r="E605">
        <v>0.56531500000000001</v>
      </c>
      <c r="G605">
        <v>0.430199</v>
      </c>
      <c r="I605">
        <v>0.53851698675496595</v>
      </c>
    </row>
    <row r="606" spans="1:9" x14ac:dyDescent="0.3">
      <c r="A606" s="1">
        <v>60500</v>
      </c>
      <c r="C606">
        <v>0.41700799999999999</v>
      </c>
      <c r="E606">
        <v>0.57042999999999999</v>
      </c>
      <c r="G606">
        <v>0.42861199999999999</v>
      </c>
      <c r="I606">
        <v>0.55371808264462796</v>
      </c>
    </row>
    <row r="607" spans="1:9" x14ac:dyDescent="0.3">
      <c r="A607" s="1">
        <v>60600</v>
      </c>
      <c r="C607">
        <v>0.416601</v>
      </c>
      <c r="E607">
        <v>0.561782</v>
      </c>
      <c r="G607">
        <v>0.42957099999999998</v>
      </c>
      <c r="I607">
        <v>0.55931534653465298</v>
      </c>
    </row>
    <row r="608" spans="1:9" x14ac:dyDescent="0.3">
      <c r="A608" s="1">
        <v>60700</v>
      </c>
      <c r="C608">
        <v>0.41675499999999999</v>
      </c>
      <c r="E608">
        <v>0.57092299999999996</v>
      </c>
      <c r="G608">
        <v>0.42998399999999998</v>
      </c>
      <c r="I608">
        <v>0.53978036243822003</v>
      </c>
    </row>
    <row r="609" spans="1:9" x14ac:dyDescent="0.3">
      <c r="A609" s="1">
        <v>60800</v>
      </c>
      <c r="C609">
        <v>0.415493</v>
      </c>
      <c r="E609">
        <v>0.56761499999999998</v>
      </c>
      <c r="G609">
        <v>0.43103599999999997</v>
      </c>
      <c r="I609">
        <v>0.53823203947368403</v>
      </c>
    </row>
    <row r="610" spans="1:9" x14ac:dyDescent="0.3">
      <c r="A610" s="1">
        <v>60900</v>
      </c>
      <c r="C610">
        <v>0.41532000000000002</v>
      </c>
      <c r="E610">
        <v>0.56783300000000003</v>
      </c>
      <c r="G610">
        <v>0.43096899999999999</v>
      </c>
      <c r="I610">
        <v>0.52902525451559901</v>
      </c>
    </row>
    <row r="611" spans="1:9" x14ac:dyDescent="0.3">
      <c r="A611" s="1">
        <v>61000</v>
      </c>
      <c r="C611">
        <v>0.415885</v>
      </c>
      <c r="E611">
        <v>0.57903300000000002</v>
      </c>
      <c r="G611">
        <v>0.43054100000000001</v>
      </c>
      <c r="I611">
        <v>0.53054770491803205</v>
      </c>
    </row>
    <row r="612" spans="1:9" x14ac:dyDescent="0.3">
      <c r="A612" s="1">
        <v>61100</v>
      </c>
      <c r="C612">
        <v>0.41908299999999998</v>
      </c>
      <c r="E612">
        <v>0.55664499999999995</v>
      </c>
      <c r="G612">
        <v>0.43006499999999998</v>
      </c>
      <c r="I612">
        <v>0.548009918166939</v>
      </c>
    </row>
    <row r="613" spans="1:9" x14ac:dyDescent="0.3">
      <c r="A613" s="1">
        <v>61200</v>
      </c>
      <c r="C613">
        <v>0.41766300000000001</v>
      </c>
      <c r="E613">
        <v>0.57614399999999999</v>
      </c>
      <c r="G613">
        <v>0.43114400000000003</v>
      </c>
      <c r="I613">
        <v>0.54978379084967299</v>
      </c>
    </row>
    <row r="614" spans="1:9" x14ac:dyDescent="0.3">
      <c r="A614" s="1">
        <v>61300</v>
      </c>
      <c r="C614">
        <v>0.41691699999999998</v>
      </c>
      <c r="E614">
        <v>0.56505700000000003</v>
      </c>
      <c r="G614">
        <v>0.43150100000000002</v>
      </c>
      <c r="I614">
        <v>0.539359510603588</v>
      </c>
    </row>
    <row r="615" spans="1:9" x14ac:dyDescent="0.3">
      <c r="A615" s="1">
        <v>61400</v>
      </c>
      <c r="C615">
        <v>0.41677500000000001</v>
      </c>
      <c r="E615">
        <v>0.57185699999999995</v>
      </c>
      <c r="G615">
        <v>0.42969099999999999</v>
      </c>
      <c r="I615">
        <v>0.56577872964169296</v>
      </c>
    </row>
    <row r="616" spans="1:9" x14ac:dyDescent="0.3">
      <c r="A616" s="1">
        <v>61500</v>
      </c>
      <c r="C616">
        <v>0.41715400000000002</v>
      </c>
      <c r="E616">
        <v>0.56954499999999997</v>
      </c>
      <c r="G616">
        <v>0.43086200000000002</v>
      </c>
      <c r="I616">
        <v>0.53702988617886105</v>
      </c>
    </row>
    <row r="617" spans="1:9" x14ac:dyDescent="0.3">
      <c r="A617" s="1">
        <v>61600</v>
      </c>
      <c r="C617">
        <v>0.41644500000000001</v>
      </c>
      <c r="E617">
        <v>0.58120099999999997</v>
      </c>
      <c r="G617">
        <v>0.43102299999999999</v>
      </c>
      <c r="I617">
        <v>0.54057444805194799</v>
      </c>
    </row>
    <row r="618" spans="1:9" x14ac:dyDescent="0.3">
      <c r="A618" s="1">
        <v>61700</v>
      </c>
      <c r="C618">
        <v>0.41564000000000001</v>
      </c>
      <c r="E618">
        <v>0.56630499999999995</v>
      </c>
      <c r="G618">
        <v>0.43314399999999997</v>
      </c>
      <c r="I618">
        <v>0.57815491085899495</v>
      </c>
    </row>
    <row r="619" spans="1:9" x14ac:dyDescent="0.3">
      <c r="A619" s="1">
        <v>61800</v>
      </c>
      <c r="C619">
        <v>0.41635899999999998</v>
      </c>
      <c r="E619">
        <v>0.55524300000000004</v>
      </c>
      <c r="G619">
        <v>0.43135899999999999</v>
      </c>
      <c r="I619">
        <v>0.56138310679611603</v>
      </c>
    </row>
    <row r="620" spans="1:9" x14ac:dyDescent="0.3">
      <c r="A620" s="1">
        <v>61900</v>
      </c>
      <c r="C620">
        <v>0.41709200000000002</v>
      </c>
      <c r="E620">
        <v>0.56497600000000003</v>
      </c>
      <c r="G620">
        <v>0.43074299999999999</v>
      </c>
      <c r="I620">
        <v>0.58124846526655805</v>
      </c>
    </row>
    <row r="621" spans="1:9" x14ac:dyDescent="0.3">
      <c r="A621" s="1">
        <v>62000</v>
      </c>
      <c r="C621">
        <v>0.41769400000000001</v>
      </c>
      <c r="E621">
        <v>0.55630599999999997</v>
      </c>
      <c r="G621">
        <v>0.43029000000000001</v>
      </c>
      <c r="I621">
        <v>0.59568945161290299</v>
      </c>
    </row>
    <row r="622" spans="1:9" x14ac:dyDescent="0.3">
      <c r="A622" s="1">
        <v>62100</v>
      </c>
      <c r="C622">
        <v>0.41930800000000001</v>
      </c>
      <c r="E622">
        <v>0.57020899999999997</v>
      </c>
      <c r="G622">
        <v>0.43074099999999999</v>
      </c>
      <c r="I622">
        <v>0.58402473429951696</v>
      </c>
    </row>
    <row r="623" spans="1:9" x14ac:dyDescent="0.3">
      <c r="A623" s="1">
        <v>62200</v>
      </c>
      <c r="C623">
        <v>0.417653</v>
      </c>
      <c r="E623">
        <v>0.57247599999999998</v>
      </c>
      <c r="G623">
        <v>0.43022500000000002</v>
      </c>
      <c r="I623">
        <v>0.58419443729903497</v>
      </c>
    </row>
    <row r="624" spans="1:9" x14ac:dyDescent="0.3">
      <c r="A624" s="1">
        <v>62300</v>
      </c>
      <c r="C624">
        <v>0.41820200000000002</v>
      </c>
      <c r="E624">
        <v>0.57836299999999996</v>
      </c>
      <c r="G624">
        <v>0.43150899999999998</v>
      </c>
      <c r="I624">
        <v>0.61616481540930901</v>
      </c>
    </row>
    <row r="625" spans="1:9" x14ac:dyDescent="0.3">
      <c r="A625" s="1">
        <v>62400</v>
      </c>
      <c r="C625">
        <v>0.416875</v>
      </c>
      <c r="E625">
        <v>0.57277199999999995</v>
      </c>
      <c r="G625">
        <v>0.43040099999999998</v>
      </c>
      <c r="I625">
        <v>0.61838432692307699</v>
      </c>
    </row>
    <row r="626" spans="1:9" x14ac:dyDescent="0.3">
      <c r="A626" s="1">
        <v>62500</v>
      </c>
      <c r="C626">
        <v>0.41776000000000002</v>
      </c>
      <c r="E626">
        <v>0.57379199999999997</v>
      </c>
      <c r="G626">
        <v>0.43118400000000001</v>
      </c>
      <c r="I626">
        <v>0.60353235199999999</v>
      </c>
    </row>
    <row r="627" spans="1:9" x14ac:dyDescent="0.3">
      <c r="A627" s="1">
        <v>62600</v>
      </c>
      <c r="C627">
        <v>0.41733199999999998</v>
      </c>
      <c r="E627">
        <v>0.58327499999999999</v>
      </c>
      <c r="G627">
        <v>0.43089499999999997</v>
      </c>
      <c r="I627">
        <v>0.60625833865814605</v>
      </c>
    </row>
    <row r="628" spans="1:9" x14ac:dyDescent="0.3">
      <c r="A628" s="1">
        <v>62700</v>
      </c>
      <c r="C628">
        <v>0.41681000000000001</v>
      </c>
      <c r="E628">
        <v>0.58311000000000002</v>
      </c>
      <c r="G628">
        <v>0.43157899999999999</v>
      </c>
      <c r="I628">
        <v>0.60586293460925</v>
      </c>
    </row>
    <row r="629" spans="1:9" x14ac:dyDescent="0.3">
      <c r="A629" s="1">
        <v>62800</v>
      </c>
      <c r="C629">
        <v>0.41708600000000001</v>
      </c>
      <c r="E629">
        <v>0.56522300000000003</v>
      </c>
      <c r="G629">
        <v>0.43246800000000002</v>
      </c>
      <c r="I629">
        <v>0.59769780254777005</v>
      </c>
    </row>
    <row r="630" spans="1:9" x14ac:dyDescent="0.3">
      <c r="A630" s="1">
        <v>62900</v>
      </c>
      <c r="C630">
        <v>0.41907800000000001</v>
      </c>
      <c r="E630">
        <v>0.57284599999999997</v>
      </c>
      <c r="G630">
        <v>0.43108099999999999</v>
      </c>
      <c r="I630">
        <v>0.56953872813990403</v>
      </c>
    </row>
    <row r="631" spans="1:9" x14ac:dyDescent="0.3">
      <c r="A631" s="1">
        <v>63000</v>
      </c>
      <c r="C631">
        <v>0.42047600000000002</v>
      </c>
      <c r="E631">
        <v>0.58536500000000002</v>
      </c>
      <c r="G631">
        <v>0.43168299999999998</v>
      </c>
      <c r="I631">
        <v>0.56794615873015797</v>
      </c>
    </row>
    <row r="632" spans="1:9" x14ac:dyDescent="0.3">
      <c r="A632" s="1">
        <v>63100</v>
      </c>
      <c r="C632">
        <v>0.417987</v>
      </c>
      <c r="E632">
        <v>0.56278899999999998</v>
      </c>
      <c r="G632">
        <v>0.43112499999999998</v>
      </c>
      <c r="I632">
        <v>0.58529546751188499</v>
      </c>
    </row>
    <row r="633" spans="1:9" x14ac:dyDescent="0.3">
      <c r="A633" s="1">
        <v>63200</v>
      </c>
      <c r="C633">
        <v>0.418908</v>
      </c>
      <c r="E633">
        <v>0.57183499999999998</v>
      </c>
      <c r="G633">
        <v>0.43188300000000002</v>
      </c>
      <c r="I633">
        <v>0.593938481012658</v>
      </c>
    </row>
    <row r="634" spans="1:9" x14ac:dyDescent="0.3">
      <c r="A634" s="1">
        <v>63300</v>
      </c>
      <c r="C634">
        <v>0.41837299999999999</v>
      </c>
      <c r="E634">
        <v>0.58687199999999995</v>
      </c>
      <c r="G634">
        <v>0.43172199999999999</v>
      </c>
      <c r="I634">
        <v>0.57499781990521304</v>
      </c>
    </row>
    <row r="635" spans="1:9" x14ac:dyDescent="0.3">
      <c r="A635" s="1">
        <v>63400</v>
      </c>
      <c r="C635">
        <v>0.42235</v>
      </c>
      <c r="E635">
        <v>0.57085200000000003</v>
      </c>
      <c r="G635">
        <v>0.43129299999999998</v>
      </c>
      <c r="I635">
        <v>0.57451880126182897</v>
      </c>
    </row>
    <row r="636" spans="1:9" x14ac:dyDescent="0.3">
      <c r="A636" s="1">
        <v>63500</v>
      </c>
      <c r="C636">
        <v>0.42036200000000001</v>
      </c>
      <c r="E636">
        <v>0.553921</v>
      </c>
      <c r="G636">
        <v>0.43133899999999997</v>
      </c>
      <c r="I636">
        <v>0.590962330708661</v>
      </c>
    </row>
    <row r="637" spans="1:9" x14ac:dyDescent="0.3">
      <c r="A637" s="1">
        <v>63600</v>
      </c>
      <c r="C637">
        <v>0.41839599999999999</v>
      </c>
      <c r="E637">
        <v>0.58339600000000003</v>
      </c>
      <c r="G637">
        <v>0.43254700000000001</v>
      </c>
      <c r="I637">
        <v>0.59188204402515698</v>
      </c>
    </row>
    <row r="638" spans="1:9" x14ac:dyDescent="0.3">
      <c r="A638" s="1">
        <v>63700</v>
      </c>
      <c r="C638">
        <v>0.41935600000000001</v>
      </c>
      <c r="E638">
        <v>0.56519600000000003</v>
      </c>
      <c r="G638">
        <v>0.43530600000000003</v>
      </c>
      <c r="I638">
        <v>0.57634329670329598</v>
      </c>
    </row>
    <row r="639" spans="1:9" x14ac:dyDescent="0.3">
      <c r="A639" s="1">
        <v>63800</v>
      </c>
      <c r="C639">
        <v>0.41844799999999999</v>
      </c>
      <c r="E639">
        <v>0.56924799999999998</v>
      </c>
      <c r="G639">
        <v>0.43114400000000003</v>
      </c>
      <c r="I639">
        <v>0.57351238244514102</v>
      </c>
    </row>
    <row r="640" spans="1:9" x14ac:dyDescent="0.3">
      <c r="A640" s="1">
        <v>63900</v>
      </c>
      <c r="C640">
        <v>0.41788700000000001</v>
      </c>
      <c r="E640">
        <v>0.57172100000000003</v>
      </c>
      <c r="G640">
        <v>0.43200300000000003</v>
      </c>
      <c r="I640">
        <v>0.58801298904538302</v>
      </c>
    </row>
    <row r="641" spans="1:9" x14ac:dyDescent="0.3">
      <c r="A641" s="1">
        <v>64000</v>
      </c>
      <c r="C641">
        <v>0.419906</v>
      </c>
      <c r="E641">
        <v>0.58829699999999996</v>
      </c>
      <c r="G641">
        <v>0.43210900000000002</v>
      </c>
      <c r="I641">
        <v>0.59406875000000003</v>
      </c>
    </row>
    <row r="642" spans="1:9" x14ac:dyDescent="0.3">
      <c r="A642" s="1">
        <v>64100</v>
      </c>
      <c r="C642">
        <v>0.41861199999999998</v>
      </c>
      <c r="E642">
        <v>0.57291700000000001</v>
      </c>
      <c r="G642">
        <v>0.433058</v>
      </c>
      <c r="I642">
        <v>0.57360046801872</v>
      </c>
    </row>
    <row r="643" spans="1:9" x14ac:dyDescent="0.3">
      <c r="A643" s="1">
        <v>64200</v>
      </c>
      <c r="C643">
        <v>0.419159</v>
      </c>
      <c r="E643">
        <v>0.57870699999999997</v>
      </c>
      <c r="G643">
        <v>0.43224299999999999</v>
      </c>
      <c r="I643">
        <v>0.57975246105918998</v>
      </c>
    </row>
    <row r="644" spans="1:9" x14ac:dyDescent="0.3">
      <c r="A644" s="1">
        <v>64300</v>
      </c>
      <c r="C644">
        <v>0.41878700000000002</v>
      </c>
      <c r="E644">
        <v>0.56999999999999995</v>
      </c>
      <c r="G644">
        <v>0.44404399999999999</v>
      </c>
      <c r="I644">
        <v>0.60579197511663996</v>
      </c>
    </row>
    <row r="645" spans="1:9" x14ac:dyDescent="0.3">
      <c r="A645" s="1">
        <v>64400</v>
      </c>
      <c r="C645">
        <v>0.419379</v>
      </c>
      <c r="E645">
        <v>0.57350900000000005</v>
      </c>
      <c r="G645">
        <v>0.43549700000000002</v>
      </c>
      <c r="I645">
        <v>0.59149788819875704</v>
      </c>
    </row>
    <row r="646" spans="1:9" x14ac:dyDescent="0.3">
      <c r="A646" s="1">
        <v>64500</v>
      </c>
      <c r="C646">
        <v>0.41810900000000001</v>
      </c>
      <c r="E646">
        <v>0.57511599999999996</v>
      </c>
      <c r="G646">
        <v>0.43324000000000001</v>
      </c>
      <c r="I646">
        <v>0.58551100775193798</v>
      </c>
    </row>
    <row r="647" spans="1:9" x14ac:dyDescent="0.3">
      <c r="A647" s="1">
        <v>64600</v>
      </c>
      <c r="C647">
        <v>0.41849799999999998</v>
      </c>
      <c r="E647">
        <v>0.58583600000000002</v>
      </c>
      <c r="G647">
        <v>0.43431900000000001</v>
      </c>
      <c r="I647">
        <v>0.58824040247678</v>
      </c>
    </row>
    <row r="648" spans="1:9" x14ac:dyDescent="0.3">
      <c r="A648" s="1">
        <v>64700</v>
      </c>
      <c r="C648">
        <v>0.41981499999999999</v>
      </c>
      <c r="E648">
        <v>0.57361700000000004</v>
      </c>
      <c r="G648">
        <v>0.43412699999999999</v>
      </c>
      <c r="I648">
        <v>0.60530132921174595</v>
      </c>
    </row>
    <row r="649" spans="1:9" x14ac:dyDescent="0.3">
      <c r="A649" s="1">
        <v>64800</v>
      </c>
      <c r="C649">
        <v>0.419846</v>
      </c>
      <c r="E649">
        <v>0.58175900000000003</v>
      </c>
      <c r="G649">
        <v>0.43359599999999998</v>
      </c>
      <c r="I649">
        <v>0.58237012345678996</v>
      </c>
    </row>
    <row r="650" spans="1:9" x14ac:dyDescent="0.3">
      <c r="A650" s="1">
        <v>64900</v>
      </c>
      <c r="C650">
        <v>0.42149500000000001</v>
      </c>
      <c r="E650">
        <v>0.57420599999999999</v>
      </c>
      <c r="G650">
        <v>0.43309700000000001</v>
      </c>
      <c r="I650">
        <v>0.57759130970724104</v>
      </c>
    </row>
    <row r="651" spans="1:9" x14ac:dyDescent="0.3">
      <c r="A651" s="1">
        <v>65000</v>
      </c>
      <c r="C651">
        <v>0.420431</v>
      </c>
      <c r="E651">
        <v>0.57775399999999999</v>
      </c>
      <c r="G651">
        <v>0.43207699999999999</v>
      </c>
      <c r="I651">
        <v>0.58501396923076898</v>
      </c>
    </row>
    <row r="652" spans="1:9" x14ac:dyDescent="0.3">
      <c r="A652" s="1">
        <v>65100</v>
      </c>
      <c r="C652">
        <v>0.42006100000000002</v>
      </c>
      <c r="E652">
        <v>0.56130599999999997</v>
      </c>
      <c r="G652">
        <v>0.43275000000000002</v>
      </c>
      <c r="I652">
        <v>0.58334817204301004</v>
      </c>
    </row>
    <row r="653" spans="1:9" x14ac:dyDescent="0.3">
      <c r="A653" s="1">
        <v>65200</v>
      </c>
      <c r="C653">
        <v>0.41886499999999999</v>
      </c>
      <c r="E653">
        <v>0.58013800000000004</v>
      </c>
      <c r="G653">
        <v>0.43346600000000002</v>
      </c>
      <c r="I653">
        <v>0.579516748466257</v>
      </c>
    </row>
    <row r="654" spans="1:9" x14ac:dyDescent="0.3">
      <c r="A654" s="1">
        <v>65300</v>
      </c>
      <c r="C654">
        <v>0.42065799999999998</v>
      </c>
      <c r="E654">
        <v>0.572021</v>
      </c>
      <c r="G654">
        <v>0.43310900000000002</v>
      </c>
      <c r="I654">
        <v>0.58088156202143904</v>
      </c>
    </row>
    <row r="655" spans="1:9" x14ac:dyDescent="0.3">
      <c r="A655" s="1">
        <v>65400</v>
      </c>
      <c r="C655">
        <v>0.41893000000000002</v>
      </c>
      <c r="E655">
        <v>0.56847099999999995</v>
      </c>
      <c r="G655">
        <v>0.43365399999999998</v>
      </c>
      <c r="I655">
        <v>0.59774480122324103</v>
      </c>
    </row>
    <row r="656" spans="1:9" x14ac:dyDescent="0.3">
      <c r="A656" s="1">
        <v>65500</v>
      </c>
      <c r="C656">
        <v>0.420153</v>
      </c>
      <c r="E656">
        <v>0.58224399999999998</v>
      </c>
      <c r="G656">
        <v>0.43345</v>
      </c>
      <c r="I656">
        <v>0.58768143511450299</v>
      </c>
    </row>
    <row r="657" spans="1:9" x14ac:dyDescent="0.3">
      <c r="A657" s="1">
        <v>65600</v>
      </c>
      <c r="C657">
        <v>0.42149399999999998</v>
      </c>
      <c r="E657">
        <v>0.57155500000000004</v>
      </c>
      <c r="G657">
        <v>0.436753</v>
      </c>
      <c r="I657">
        <v>0.58203432926829202</v>
      </c>
    </row>
    <row r="658" spans="1:9" x14ac:dyDescent="0.3">
      <c r="A658" s="1">
        <v>65700</v>
      </c>
      <c r="C658">
        <v>0.42336400000000002</v>
      </c>
      <c r="E658">
        <v>0.58263299999999996</v>
      </c>
      <c r="G658">
        <v>0.43572300000000003</v>
      </c>
      <c r="I658">
        <v>0.58120237442922296</v>
      </c>
    </row>
    <row r="659" spans="1:9" x14ac:dyDescent="0.3">
      <c r="A659" s="1">
        <v>65800</v>
      </c>
      <c r="C659">
        <v>0.42164099999999999</v>
      </c>
      <c r="E659">
        <v>0.57696000000000003</v>
      </c>
      <c r="G659">
        <v>0.43401200000000001</v>
      </c>
      <c r="I659">
        <v>0.59860987841945201</v>
      </c>
    </row>
    <row r="660" spans="1:9" x14ac:dyDescent="0.3">
      <c r="A660" s="1">
        <v>65900</v>
      </c>
      <c r="C660">
        <v>0.420076</v>
      </c>
      <c r="E660">
        <v>0.57836100000000001</v>
      </c>
      <c r="G660">
        <v>0.43482500000000002</v>
      </c>
      <c r="I660">
        <v>0.59341987860394496</v>
      </c>
    </row>
    <row r="661" spans="1:9" x14ac:dyDescent="0.3">
      <c r="A661" s="1">
        <v>66000</v>
      </c>
      <c r="C661">
        <v>0.42193900000000001</v>
      </c>
      <c r="E661">
        <v>0.56451499999999999</v>
      </c>
      <c r="G661">
        <v>0.43518200000000001</v>
      </c>
      <c r="I661">
        <v>0.58340303030302998</v>
      </c>
    </row>
    <row r="662" spans="1:9" x14ac:dyDescent="0.3">
      <c r="A662" s="1">
        <v>66100</v>
      </c>
      <c r="C662">
        <v>0.419713</v>
      </c>
      <c r="E662">
        <v>0.58409999999999995</v>
      </c>
      <c r="G662">
        <v>0.43475000000000003</v>
      </c>
      <c r="I662">
        <v>0.59730635400907695</v>
      </c>
    </row>
    <row r="663" spans="1:9" x14ac:dyDescent="0.3">
      <c r="A663" s="1">
        <v>66200</v>
      </c>
      <c r="C663">
        <v>0.419622</v>
      </c>
      <c r="E663">
        <v>0.56456200000000001</v>
      </c>
      <c r="G663">
        <v>0.43339899999999998</v>
      </c>
      <c r="I663">
        <v>0.61830631419939497</v>
      </c>
    </row>
    <row r="664" spans="1:9" x14ac:dyDescent="0.3">
      <c r="A664" s="1">
        <v>66300</v>
      </c>
      <c r="C664">
        <v>0.42049799999999998</v>
      </c>
      <c r="E664">
        <v>0.58874800000000005</v>
      </c>
      <c r="G664">
        <v>0.43420799999999998</v>
      </c>
      <c r="I664">
        <v>0.59541894419306096</v>
      </c>
    </row>
    <row r="665" spans="1:9" x14ac:dyDescent="0.3">
      <c r="A665" s="1">
        <v>66400</v>
      </c>
      <c r="C665">
        <v>0.41975899999999999</v>
      </c>
      <c r="E665">
        <v>0.57731900000000003</v>
      </c>
      <c r="G665">
        <v>0.43531599999999998</v>
      </c>
      <c r="I665">
        <v>0.58461147590361395</v>
      </c>
    </row>
    <row r="666" spans="1:9" x14ac:dyDescent="0.3">
      <c r="A666" s="1">
        <v>66500</v>
      </c>
      <c r="C666">
        <v>0.42199999999999999</v>
      </c>
      <c r="E666">
        <v>0.57222600000000001</v>
      </c>
      <c r="G666">
        <v>0.43408999999999998</v>
      </c>
      <c r="I666">
        <v>0.59204463157894704</v>
      </c>
    </row>
    <row r="667" spans="1:9" x14ac:dyDescent="0.3">
      <c r="A667" s="1">
        <v>66600</v>
      </c>
      <c r="C667">
        <v>0.420931</v>
      </c>
      <c r="E667">
        <v>0.57575100000000001</v>
      </c>
      <c r="G667">
        <v>0.43452000000000002</v>
      </c>
      <c r="I667">
        <v>0.59163198198198197</v>
      </c>
    </row>
    <row r="668" spans="1:9" x14ac:dyDescent="0.3">
      <c r="A668" s="1">
        <v>66700</v>
      </c>
      <c r="C668">
        <v>0.42109400000000002</v>
      </c>
      <c r="E668">
        <v>0.56725599999999998</v>
      </c>
      <c r="G668">
        <v>0.434888</v>
      </c>
      <c r="I668">
        <v>0.58315061469265295</v>
      </c>
    </row>
    <row r="669" spans="1:9" x14ac:dyDescent="0.3">
      <c r="A669" s="1">
        <v>66800</v>
      </c>
      <c r="C669">
        <v>0.42068899999999998</v>
      </c>
      <c r="E669">
        <v>0.58019500000000002</v>
      </c>
      <c r="G669">
        <v>0.43510500000000002</v>
      </c>
      <c r="I669">
        <v>0.57453011976047896</v>
      </c>
    </row>
    <row r="670" spans="1:9" x14ac:dyDescent="0.3">
      <c r="A670" s="1">
        <v>66900</v>
      </c>
      <c r="C670">
        <v>0.42132999999999998</v>
      </c>
      <c r="E670">
        <v>0.57306400000000002</v>
      </c>
      <c r="G670">
        <v>0.43965599999999999</v>
      </c>
      <c r="I670">
        <v>0.59223838565022402</v>
      </c>
    </row>
    <row r="671" spans="1:9" x14ac:dyDescent="0.3">
      <c r="A671" s="1">
        <v>67000</v>
      </c>
      <c r="C671">
        <v>0.42170099999999999</v>
      </c>
      <c r="E671">
        <v>0.56782100000000002</v>
      </c>
      <c r="G671">
        <v>0.43676100000000001</v>
      </c>
      <c r="I671">
        <v>0.60285394029850703</v>
      </c>
    </row>
    <row r="672" spans="1:9" x14ac:dyDescent="0.3">
      <c r="A672" s="1">
        <v>67100</v>
      </c>
      <c r="C672">
        <v>0.42026799999999997</v>
      </c>
      <c r="E672">
        <v>0.57825599999999999</v>
      </c>
      <c r="G672">
        <v>0.43651299999999998</v>
      </c>
      <c r="I672">
        <v>0.59063901639344196</v>
      </c>
    </row>
    <row r="673" spans="1:9" x14ac:dyDescent="0.3">
      <c r="A673" s="1">
        <v>67200</v>
      </c>
      <c r="C673">
        <v>0.42052099999999998</v>
      </c>
      <c r="E673">
        <v>0.57581800000000005</v>
      </c>
      <c r="G673">
        <v>0.441027</v>
      </c>
      <c r="I673">
        <v>0.58309145833333298</v>
      </c>
    </row>
    <row r="674" spans="1:9" x14ac:dyDescent="0.3">
      <c r="A674" s="1">
        <v>67300</v>
      </c>
      <c r="C674">
        <v>0.42355100000000001</v>
      </c>
      <c r="E674">
        <v>0.57371499999999997</v>
      </c>
      <c r="G674">
        <v>0.43512600000000001</v>
      </c>
      <c r="I674">
        <v>0.60344419019316398</v>
      </c>
    </row>
    <row r="675" spans="1:9" x14ac:dyDescent="0.3">
      <c r="A675" s="1">
        <v>67400</v>
      </c>
      <c r="C675">
        <v>0.42237400000000003</v>
      </c>
      <c r="E675">
        <v>0.57796700000000001</v>
      </c>
      <c r="G675">
        <v>0.43631999999999999</v>
      </c>
      <c r="I675">
        <v>0.59248617210682497</v>
      </c>
    </row>
    <row r="676" spans="1:9" x14ac:dyDescent="0.3">
      <c r="A676" s="1">
        <v>67500</v>
      </c>
      <c r="C676">
        <v>0.42161500000000002</v>
      </c>
      <c r="E676">
        <v>0.58435599999999999</v>
      </c>
      <c r="G676">
        <v>0.43469600000000003</v>
      </c>
      <c r="I676">
        <v>0.58246948148148103</v>
      </c>
    </row>
    <row r="677" spans="1:9" x14ac:dyDescent="0.3">
      <c r="A677" s="1">
        <v>67600</v>
      </c>
      <c r="C677">
        <v>0.42155300000000001</v>
      </c>
      <c r="E677">
        <v>0.58735199999999999</v>
      </c>
      <c r="G677">
        <v>0.43559199999999998</v>
      </c>
      <c r="I677">
        <v>0.59217573964496995</v>
      </c>
    </row>
    <row r="678" spans="1:9" x14ac:dyDescent="0.3">
      <c r="A678" s="1">
        <v>67700</v>
      </c>
      <c r="C678">
        <v>0.42246699999999998</v>
      </c>
      <c r="E678">
        <v>0.58044300000000004</v>
      </c>
      <c r="G678">
        <v>0.43828699999999998</v>
      </c>
      <c r="I678">
        <v>0.59809311669128495</v>
      </c>
    </row>
    <row r="679" spans="1:9" x14ac:dyDescent="0.3">
      <c r="A679" s="1">
        <v>67800</v>
      </c>
      <c r="C679">
        <v>0.420929</v>
      </c>
      <c r="E679">
        <v>0.57140100000000005</v>
      </c>
      <c r="G679">
        <v>0.43963099999999999</v>
      </c>
      <c r="I679">
        <v>0.58998946902654803</v>
      </c>
    </row>
    <row r="680" spans="1:9" x14ac:dyDescent="0.3">
      <c r="A680" s="1">
        <v>67900</v>
      </c>
      <c r="C680">
        <v>0.42064800000000002</v>
      </c>
      <c r="E680">
        <v>0.57636200000000004</v>
      </c>
      <c r="G680">
        <v>0.43739299999999998</v>
      </c>
      <c r="I680">
        <v>0.59197702503681804</v>
      </c>
    </row>
    <row r="681" spans="1:9" x14ac:dyDescent="0.3">
      <c r="A681" s="1">
        <v>68000</v>
      </c>
      <c r="C681">
        <v>0.420456</v>
      </c>
      <c r="E681">
        <v>0.58402900000000002</v>
      </c>
      <c r="G681">
        <v>0.43605899999999997</v>
      </c>
      <c r="I681">
        <v>0.60099044117647005</v>
      </c>
    </row>
    <row r="682" spans="1:9" x14ac:dyDescent="0.3">
      <c r="A682" s="1">
        <v>68100</v>
      </c>
      <c r="C682">
        <v>0.42088100000000001</v>
      </c>
      <c r="E682">
        <v>0.56497799999999998</v>
      </c>
      <c r="G682">
        <v>0.43656400000000001</v>
      </c>
      <c r="I682">
        <v>0.60501424375917701</v>
      </c>
    </row>
    <row r="683" spans="1:9" x14ac:dyDescent="0.3">
      <c r="A683" s="1">
        <v>68200</v>
      </c>
      <c r="C683">
        <v>0.42291800000000002</v>
      </c>
      <c r="E683">
        <v>0.57154000000000005</v>
      </c>
      <c r="G683">
        <v>0.43653999999999998</v>
      </c>
      <c r="I683">
        <v>0.59000401759530796</v>
      </c>
    </row>
    <row r="684" spans="1:9" x14ac:dyDescent="0.3">
      <c r="A684" s="1">
        <v>68300</v>
      </c>
      <c r="C684">
        <v>0.42269400000000001</v>
      </c>
      <c r="E684">
        <v>0.57830199999999998</v>
      </c>
      <c r="G684">
        <v>0.43557800000000002</v>
      </c>
      <c r="I684">
        <v>0.59426401171303</v>
      </c>
    </row>
    <row r="685" spans="1:9" x14ac:dyDescent="0.3">
      <c r="A685" s="1">
        <v>68400</v>
      </c>
      <c r="C685">
        <v>0.42174</v>
      </c>
      <c r="E685">
        <v>0.57741200000000004</v>
      </c>
      <c r="G685">
        <v>0.43735400000000002</v>
      </c>
      <c r="I685">
        <v>0.60206146198830401</v>
      </c>
    </row>
    <row r="686" spans="1:9" x14ac:dyDescent="0.3">
      <c r="A686" s="1">
        <v>68500</v>
      </c>
      <c r="C686">
        <v>0.42197099999999998</v>
      </c>
      <c r="E686">
        <v>0.57106599999999996</v>
      </c>
      <c r="G686">
        <v>0.43746000000000002</v>
      </c>
      <c r="I686">
        <v>0.60218849635036498</v>
      </c>
    </row>
    <row r="687" spans="1:9" x14ac:dyDescent="0.3">
      <c r="A687" s="1">
        <v>68600</v>
      </c>
      <c r="C687">
        <v>0.42227399999999998</v>
      </c>
      <c r="E687">
        <v>0.58024799999999999</v>
      </c>
      <c r="G687">
        <v>0.43771100000000002</v>
      </c>
      <c r="I687">
        <v>0.58766329446064103</v>
      </c>
    </row>
    <row r="688" spans="1:9" x14ac:dyDescent="0.3">
      <c r="A688" s="1">
        <v>68700</v>
      </c>
      <c r="C688">
        <v>0.42168899999999998</v>
      </c>
      <c r="E688">
        <v>0.57023299999999999</v>
      </c>
      <c r="G688">
        <v>0.43518200000000001</v>
      </c>
      <c r="I688">
        <v>0.600320669577874</v>
      </c>
    </row>
    <row r="689" spans="1:9" x14ac:dyDescent="0.3">
      <c r="A689" s="1">
        <v>68800</v>
      </c>
      <c r="C689">
        <v>0.42158400000000001</v>
      </c>
      <c r="E689">
        <v>0.581395</v>
      </c>
      <c r="G689">
        <v>0.435087</v>
      </c>
      <c r="I689">
        <v>0.61010063953488303</v>
      </c>
    </row>
    <row r="690" spans="1:9" x14ac:dyDescent="0.3">
      <c r="A690" s="1">
        <v>68900</v>
      </c>
      <c r="C690">
        <v>0.42216300000000001</v>
      </c>
      <c r="E690">
        <v>0.58123400000000003</v>
      </c>
      <c r="G690">
        <v>0.43564599999999998</v>
      </c>
      <c r="I690">
        <v>0.58496502177068199</v>
      </c>
    </row>
    <row r="691" spans="1:9" x14ac:dyDescent="0.3">
      <c r="A691" s="1">
        <v>69000</v>
      </c>
      <c r="C691">
        <v>0.42369600000000002</v>
      </c>
      <c r="E691">
        <v>0.57456499999999999</v>
      </c>
      <c r="G691">
        <v>0.43773899999999999</v>
      </c>
      <c r="I691">
        <v>0.59350049275362304</v>
      </c>
    </row>
    <row r="692" spans="1:9" x14ac:dyDescent="0.3">
      <c r="A692" s="1">
        <v>69100</v>
      </c>
      <c r="C692">
        <v>0.422041</v>
      </c>
      <c r="E692">
        <v>0.564863</v>
      </c>
      <c r="G692">
        <v>0.43787300000000001</v>
      </c>
      <c r="I692">
        <v>0.60575968162083904</v>
      </c>
    </row>
    <row r="693" spans="1:9" x14ac:dyDescent="0.3">
      <c r="A693" s="1">
        <v>69200</v>
      </c>
      <c r="C693">
        <v>0.42228300000000002</v>
      </c>
      <c r="E693">
        <v>0.58346799999999999</v>
      </c>
      <c r="G693">
        <v>0.43635800000000002</v>
      </c>
      <c r="I693">
        <v>0.59814309248554898</v>
      </c>
    </row>
    <row r="694" spans="1:9" x14ac:dyDescent="0.3">
      <c r="A694" s="1">
        <v>69300</v>
      </c>
      <c r="C694">
        <v>0.42248200000000002</v>
      </c>
      <c r="E694">
        <v>0.58510799999999996</v>
      </c>
      <c r="G694">
        <v>0.43684000000000001</v>
      </c>
      <c r="I694">
        <v>0.59226937950937897</v>
      </c>
    </row>
    <row r="695" spans="1:9" x14ac:dyDescent="0.3">
      <c r="A695" s="1">
        <v>69400</v>
      </c>
      <c r="C695">
        <v>0.421427</v>
      </c>
      <c r="E695">
        <v>0.57077800000000001</v>
      </c>
      <c r="G695">
        <v>0.43546099999999999</v>
      </c>
      <c r="I695">
        <v>0.60826279538904804</v>
      </c>
    </row>
    <row r="696" spans="1:9" x14ac:dyDescent="0.3">
      <c r="A696" s="1">
        <v>69500</v>
      </c>
      <c r="C696">
        <v>0.421626</v>
      </c>
      <c r="E696">
        <v>0.58379899999999996</v>
      </c>
      <c r="G696">
        <v>0.43585600000000002</v>
      </c>
      <c r="I696">
        <v>0.64366463309352495</v>
      </c>
    </row>
    <row r="697" spans="1:9" x14ac:dyDescent="0.3">
      <c r="A697" s="1">
        <v>69600</v>
      </c>
      <c r="C697">
        <v>0.42214099999999999</v>
      </c>
      <c r="E697">
        <v>0.58229900000000001</v>
      </c>
      <c r="G697">
        <v>0.43590499999999999</v>
      </c>
      <c r="I697">
        <v>0.62312609195402302</v>
      </c>
    </row>
    <row r="698" spans="1:9" x14ac:dyDescent="0.3">
      <c r="A698" s="1">
        <v>69700</v>
      </c>
      <c r="C698">
        <v>0.42351499999999997</v>
      </c>
      <c r="E698">
        <v>0.58020099999999997</v>
      </c>
      <c r="G698">
        <v>0.436471</v>
      </c>
      <c r="I698">
        <v>0.60619618364418904</v>
      </c>
    </row>
    <row r="699" spans="1:9" x14ac:dyDescent="0.3">
      <c r="A699" s="1">
        <v>69800</v>
      </c>
      <c r="C699">
        <v>0.42657600000000001</v>
      </c>
      <c r="E699">
        <v>0.56915499999999997</v>
      </c>
      <c r="G699">
        <v>0.435143</v>
      </c>
      <c r="I699">
        <v>0.62509934097421205</v>
      </c>
    </row>
    <row r="700" spans="1:9" x14ac:dyDescent="0.3">
      <c r="A700" s="1">
        <v>69900</v>
      </c>
      <c r="C700">
        <v>0.42367700000000003</v>
      </c>
      <c r="E700">
        <v>0.57775399999999999</v>
      </c>
      <c r="G700">
        <v>0.43635200000000002</v>
      </c>
      <c r="I700">
        <v>0.61652969957081505</v>
      </c>
    </row>
    <row r="701" spans="1:9" x14ac:dyDescent="0.3">
      <c r="A701" s="1">
        <v>70000</v>
      </c>
      <c r="C701">
        <v>0.42258600000000002</v>
      </c>
      <c r="E701">
        <v>0.58909999999999996</v>
      </c>
      <c r="G701">
        <v>0.43731399999999998</v>
      </c>
      <c r="I701">
        <v>0.60038899999999995</v>
      </c>
    </row>
    <row r="702" spans="1:9" x14ac:dyDescent="0.3">
      <c r="A702" s="1">
        <v>70100</v>
      </c>
      <c r="C702">
        <v>0.42336699999999999</v>
      </c>
      <c r="E702">
        <v>0.58051399999999997</v>
      </c>
      <c r="G702">
        <v>0.437004</v>
      </c>
      <c r="I702">
        <v>0.61275426533523503</v>
      </c>
    </row>
    <row r="703" spans="1:9" x14ac:dyDescent="0.3">
      <c r="A703" s="1">
        <v>70200</v>
      </c>
      <c r="C703">
        <v>0.423319</v>
      </c>
      <c r="E703">
        <v>0.57755000000000001</v>
      </c>
      <c r="G703">
        <v>0.43759300000000001</v>
      </c>
      <c r="I703">
        <v>0.60871957264957199</v>
      </c>
    </row>
    <row r="704" spans="1:9" x14ac:dyDescent="0.3">
      <c r="A704" s="1">
        <v>70300</v>
      </c>
      <c r="C704">
        <v>0.42318600000000001</v>
      </c>
      <c r="E704">
        <v>0.57576099999999997</v>
      </c>
      <c r="G704">
        <v>0.43716899999999997</v>
      </c>
      <c r="I704">
        <v>0.60074788051209105</v>
      </c>
    </row>
    <row r="705" spans="1:9" x14ac:dyDescent="0.3">
      <c r="A705" s="1">
        <v>70400</v>
      </c>
      <c r="C705">
        <v>0.42505700000000002</v>
      </c>
      <c r="E705">
        <v>0.58399100000000004</v>
      </c>
      <c r="G705">
        <v>0.437116</v>
      </c>
      <c r="I705">
        <v>0.60873994318181801</v>
      </c>
    </row>
    <row r="706" spans="1:9" x14ac:dyDescent="0.3">
      <c r="A706" s="1">
        <v>70500</v>
      </c>
      <c r="C706">
        <v>0.42292200000000002</v>
      </c>
      <c r="E706">
        <v>0.574241</v>
      </c>
      <c r="G706">
        <v>0.43618400000000002</v>
      </c>
      <c r="I706">
        <v>0.59945577304964504</v>
      </c>
    </row>
    <row r="707" spans="1:9" x14ac:dyDescent="0.3">
      <c r="A707" s="1">
        <v>70600</v>
      </c>
      <c r="C707">
        <v>0.424263</v>
      </c>
      <c r="E707">
        <v>0.58126100000000003</v>
      </c>
      <c r="G707">
        <v>0.43661499999999998</v>
      </c>
      <c r="I707">
        <v>0.60500342776203897</v>
      </c>
    </row>
    <row r="708" spans="1:9" x14ac:dyDescent="0.3">
      <c r="A708" s="1">
        <v>70700</v>
      </c>
      <c r="C708">
        <v>0.42427199999999998</v>
      </c>
      <c r="E708">
        <v>0.58552999999999999</v>
      </c>
      <c r="G708">
        <v>0.43807600000000002</v>
      </c>
      <c r="I708">
        <v>0.59387298444130099</v>
      </c>
    </row>
    <row r="709" spans="1:9" x14ac:dyDescent="0.3">
      <c r="A709" s="1">
        <v>70800</v>
      </c>
      <c r="C709">
        <v>0.42497200000000002</v>
      </c>
      <c r="E709">
        <v>0.58396899999999996</v>
      </c>
      <c r="G709">
        <v>0.43687900000000002</v>
      </c>
      <c r="I709">
        <v>0.60710915254237197</v>
      </c>
    </row>
    <row r="710" spans="1:9" x14ac:dyDescent="0.3">
      <c r="A710" s="1">
        <v>70900</v>
      </c>
      <c r="C710">
        <v>0.42533100000000001</v>
      </c>
      <c r="E710">
        <v>0.58073300000000005</v>
      </c>
      <c r="G710">
        <v>0.43712299999999998</v>
      </c>
      <c r="I710">
        <v>0.60566392101551403</v>
      </c>
    </row>
    <row r="711" spans="1:9" x14ac:dyDescent="0.3">
      <c r="A711" s="1">
        <v>71000</v>
      </c>
      <c r="C711">
        <v>0.426732</v>
      </c>
      <c r="E711">
        <v>0.57304200000000005</v>
      </c>
      <c r="G711">
        <v>0.43704199999999999</v>
      </c>
      <c r="I711">
        <v>0.59379481690140801</v>
      </c>
    </row>
    <row r="712" spans="1:9" x14ac:dyDescent="0.3">
      <c r="A712" s="1">
        <v>71100</v>
      </c>
      <c r="C712">
        <v>0.42500700000000002</v>
      </c>
      <c r="E712">
        <v>0.56779199999999996</v>
      </c>
      <c r="G712">
        <v>0.43734200000000001</v>
      </c>
      <c r="I712">
        <v>0.60792323488044997</v>
      </c>
    </row>
    <row r="713" spans="1:9" x14ac:dyDescent="0.3">
      <c r="A713" s="1">
        <v>71200</v>
      </c>
      <c r="C713">
        <v>0.42536499999999999</v>
      </c>
      <c r="E713">
        <v>0.58643299999999998</v>
      </c>
      <c r="G713">
        <v>0.43678400000000001</v>
      </c>
      <c r="I713">
        <v>0.62722578651685401</v>
      </c>
    </row>
    <row r="714" spans="1:9" x14ac:dyDescent="0.3">
      <c r="A714" s="1">
        <v>71300</v>
      </c>
      <c r="C714">
        <v>0.42405300000000001</v>
      </c>
      <c r="E714">
        <v>0.57807900000000001</v>
      </c>
      <c r="G714">
        <v>0.43726500000000001</v>
      </c>
      <c r="I714">
        <v>0.60576760168302901</v>
      </c>
    </row>
    <row r="715" spans="1:9" x14ac:dyDescent="0.3">
      <c r="A715" s="1">
        <v>71400</v>
      </c>
      <c r="C715">
        <v>0.42483199999999999</v>
      </c>
      <c r="E715">
        <v>0.57984599999999997</v>
      </c>
      <c r="G715">
        <v>0.43710100000000002</v>
      </c>
      <c r="I715">
        <v>0.60208484593837497</v>
      </c>
    </row>
    <row r="716" spans="1:9" x14ac:dyDescent="0.3">
      <c r="A716" s="1">
        <v>71500</v>
      </c>
      <c r="C716">
        <v>0.42500700000000002</v>
      </c>
      <c r="E716">
        <v>0.58822399999999997</v>
      </c>
      <c r="G716">
        <v>0.43932900000000003</v>
      </c>
      <c r="I716">
        <v>0.61602497902097897</v>
      </c>
    </row>
    <row r="717" spans="1:9" x14ac:dyDescent="0.3">
      <c r="A717" s="1">
        <v>71600</v>
      </c>
      <c r="C717">
        <v>0.42437200000000003</v>
      </c>
      <c r="E717">
        <v>0.582179</v>
      </c>
      <c r="G717">
        <v>0.43835200000000002</v>
      </c>
      <c r="I717">
        <v>0.60732164804469202</v>
      </c>
    </row>
    <row r="718" spans="1:9" x14ac:dyDescent="0.3">
      <c r="A718" s="1">
        <v>71700</v>
      </c>
      <c r="C718">
        <v>0.42357</v>
      </c>
      <c r="E718">
        <v>0.56702900000000001</v>
      </c>
      <c r="G718">
        <v>0.438633</v>
      </c>
      <c r="I718">
        <v>0.59834878661087798</v>
      </c>
    </row>
    <row r="719" spans="1:9" x14ac:dyDescent="0.3">
      <c r="A719" s="1">
        <v>71800</v>
      </c>
      <c r="C719">
        <v>0.42405300000000001</v>
      </c>
      <c r="E719">
        <v>0.57229799999999997</v>
      </c>
      <c r="G719">
        <v>0.43820300000000001</v>
      </c>
      <c r="I719">
        <v>0.62145529247910802</v>
      </c>
    </row>
    <row r="720" spans="1:9" x14ac:dyDescent="0.3">
      <c r="A720" s="1">
        <v>71900</v>
      </c>
      <c r="C720">
        <v>0.42428399999999999</v>
      </c>
      <c r="E720">
        <v>0.587121</v>
      </c>
      <c r="G720">
        <v>0.43956899999999999</v>
      </c>
      <c r="I720">
        <v>0.62624945757997197</v>
      </c>
    </row>
    <row r="721" spans="1:9" x14ac:dyDescent="0.3">
      <c r="A721" s="1">
        <v>72000</v>
      </c>
      <c r="C721">
        <v>0.42516700000000002</v>
      </c>
      <c r="E721">
        <v>0.58441699999999996</v>
      </c>
      <c r="G721">
        <v>0.43840299999999999</v>
      </c>
      <c r="I721">
        <v>0.59853088888888795</v>
      </c>
    </row>
    <row r="722" spans="1:9" x14ac:dyDescent="0.3">
      <c r="A722" s="1">
        <v>72100</v>
      </c>
      <c r="C722">
        <v>0.42446600000000001</v>
      </c>
      <c r="E722">
        <v>0.58711500000000005</v>
      </c>
      <c r="G722">
        <v>0.43826599999999999</v>
      </c>
      <c r="I722">
        <v>0.60666255201109498</v>
      </c>
    </row>
    <row r="723" spans="1:9" x14ac:dyDescent="0.3">
      <c r="A723" s="1">
        <v>72200</v>
      </c>
      <c r="C723">
        <v>0.42625999999999997</v>
      </c>
      <c r="E723">
        <v>0.57384999999999997</v>
      </c>
      <c r="G723">
        <v>0.43774200000000002</v>
      </c>
      <c r="I723">
        <v>0.62261498614958399</v>
      </c>
    </row>
    <row r="724" spans="1:9" x14ac:dyDescent="0.3">
      <c r="A724" s="1">
        <v>72300</v>
      </c>
      <c r="C724">
        <v>0.427566</v>
      </c>
      <c r="E724">
        <v>0.56965399999999999</v>
      </c>
      <c r="G724">
        <v>0.43930799999999998</v>
      </c>
      <c r="I724">
        <v>0.61894735822959801</v>
      </c>
    </row>
    <row r="725" spans="1:9" x14ac:dyDescent="0.3">
      <c r="A725" s="1">
        <v>72400</v>
      </c>
      <c r="C725">
        <v>0.42620200000000003</v>
      </c>
      <c r="E725">
        <v>0.58194800000000002</v>
      </c>
      <c r="G725">
        <v>0.43839800000000001</v>
      </c>
      <c r="I725">
        <v>0.61616129834254096</v>
      </c>
    </row>
    <row r="726" spans="1:9" x14ac:dyDescent="0.3">
      <c r="A726" s="1">
        <v>72500</v>
      </c>
      <c r="C726">
        <v>0.42570999999999998</v>
      </c>
      <c r="E726">
        <v>0.57928299999999999</v>
      </c>
      <c r="G726">
        <v>0.43801400000000001</v>
      </c>
      <c r="I726">
        <v>0.62035724137931003</v>
      </c>
    </row>
    <row r="727" spans="1:9" x14ac:dyDescent="0.3">
      <c r="A727" s="1">
        <v>72600</v>
      </c>
      <c r="C727">
        <v>0.42681799999999998</v>
      </c>
      <c r="E727">
        <v>0.57946299999999995</v>
      </c>
      <c r="G727">
        <v>0.438581</v>
      </c>
      <c r="I727">
        <v>0.61225953168044001</v>
      </c>
    </row>
    <row r="728" spans="1:9" x14ac:dyDescent="0.3">
      <c r="A728" s="1">
        <v>72700</v>
      </c>
      <c r="C728">
        <v>0.42594199999999999</v>
      </c>
      <c r="E728">
        <v>0.59200799999999998</v>
      </c>
      <c r="G728">
        <v>0.440743</v>
      </c>
      <c r="I728">
        <v>0.60234558459422205</v>
      </c>
    </row>
    <row r="729" spans="1:9" x14ac:dyDescent="0.3">
      <c r="A729" s="1">
        <v>72800</v>
      </c>
      <c r="C729">
        <v>0.42475299999999999</v>
      </c>
      <c r="E729">
        <v>0.58605799999999997</v>
      </c>
      <c r="G729">
        <v>0.44059100000000001</v>
      </c>
      <c r="I729">
        <v>0.66179851648351595</v>
      </c>
    </row>
    <row r="730" spans="1:9" x14ac:dyDescent="0.3">
      <c r="A730" s="1">
        <v>72900</v>
      </c>
      <c r="C730">
        <v>0.42517100000000002</v>
      </c>
      <c r="E730">
        <v>0.58689999999999998</v>
      </c>
      <c r="G730">
        <v>0.44145400000000001</v>
      </c>
      <c r="I730">
        <v>0.63249865569272901</v>
      </c>
    </row>
    <row r="731" spans="1:9" x14ac:dyDescent="0.3">
      <c r="A731" s="1">
        <v>73000</v>
      </c>
      <c r="C731">
        <v>0.42535600000000001</v>
      </c>
      <c r="E731">
        <v>0.58049300000000004</v>
      </c>
      <c r="G731">
        <v>0.44089</v>
      </c>
      <c r="I731">
        <v>0.60706673972602698</v>
      </c>
    </row>
    <row r="732" spans="1:9" x14ac:dyDescent="0.3">
      <c r="A732" s="1">
        <v>73100</v>
      </c>
      <c r="C732">
        <v>0.42860500000000001</v>
      </c>
      <c r="E732">
        <v>0.59125899999999998</v>
      </c>
      <c r="G732">
        <v>0.44050600000000001</v>
      </c>
      <c r="I732">
        <v>0.62157502051983504</v>
      </c>
    </row>
    <row r="733" spans="1:9" x14ac:dyDescent="0.3">
      <c r="A733" s="1">
        <v>73200</v>
      </c>
      <c r="C733">
        <v>0.42546400000000001</v>
      </c>
      <c r="E733">
        <v>0.58603799999999995</v>
      </c>
      <c r="G733">
        <v>0.441052</v>
      </c>
      <c r="I733">
        <v>0.62637975409836</v>
      </c>
    </row>
    <row r="734" spans="1:9" x14ac:dyDescent="0.3">
      <c r="A734" s="1">
        <v>73300</v>
      </c>
      <c r="C734">
        <v>0.42724400000000001</v>
      </c>
      <c r="E734">
        <v>0.57744899999999999</v>
      </c>
      <c r="G734">
        <v>0.44117299999999998</v>
      </c>
      <c r="I734">
        <v>0.60852630286493803</v>
      </c>
    </row>
    <row r="735" spans="1:9" x14ac:dyDescent="0.3">
      <c r="A735" s="1">
        <v>73400</v>
      </c>
      <c r="C735">
        <v>0.42734299999999997</v>
      </c>
      <c r="E735">
        <v>0.57626699999999997</v>
      </c>
      <c r="G735">
        <v>0.44059900000000002</v>
      </c>
      <c r="I735">
        <v>0.61870386920980902</v>
      </c>
    </row>
    <row r="736" spans="1:9" x14ac:dyDescent="0.3">
      <c r="A736" s="1">
        <v>73500</v>
      </c>
      <c r="C736">
        <v>0.426367</v>
      </c>
      <c r="E736">
        <v>0.58772800000000003</v>
      </c>
      <c r="G736">
        <v>0.44034000000000001</v>
      </c>
      <c r="I736">
        <v>0.62670462585034004</v>
      </c>
    </row>
    <row r="737" spans="1:9" x14ac:dyDescent="0.3">
      <c r="A737" s="1">
        <v>73600</v>
      </c>
      <c r="C737">
        <v>0.42610100000000001</v>
      </c>
      <c r="E737">
        <v>0.58286700000000002</v>
      </c>
      <c r="G737">
        <v>0.43976900000000002</v>
      </c>
      <c r="I737">
        <v>0.60647038043478196</v>
      </c>
    </row>
    <row r="738" spans="1:9" x14ac:dyDescent="0.3">
      <c r="A738" s="1">
        <v>73700</v>
      </c>
      <c r="C738">
        <v>0.426228</v>
      </c>
      <c r="E738">
        <v>0.58653999999999995</v>
      </c>
      <c r="G738">
        <v>0.44012200000000001</v>
      </c>
      <c r="I738">
        <v>0.61255137042062402</v>
      </c>
    </row>
    <row r="739" spans="1:9" x14ac:dyDescent="0.3">
      <c r="A739" s="1">
        <v>73800</v>
      </c>
      <c r="C739">
        <v>0.42571799999999999</v>
      </c>
      <c r="E739">
        <v>0.58399699999999999</v>
      </c>
      <c r="G739">
        <v>0.44120599999999999</v>
      </c>
      <c r="I739">
        <v>0.62387211382113805</v>
      </c>
    </row>
    <row r="740" spans="1:9" x14ac:dyDescent="0.3">
      <c r="A740" s="1">
        <v>73900</v>
      </c>
      <c r="C740">
        <v>0.42656300000000003</v>
      </c>
      <c r="E740">
        <v>0.58428999999999998</v>
      </c>
      <c r="G740">
        <v>0.44101499999999999</v>
      </c>
      <c r="I740">
        <v>0.62353948579161</v>
      </c>
    </row>
    <row r="741" spans="1:9" x14ac:dyDescent="0.3">
      <c r="A741" s="1">
        <v>74000</v>
      </c>
      <c r="C741">
        <v>0.42723</v>
      </c>
      <c r="E741">
        <v>0.59490500000000002</v>
      </c>
      <c r="G741">
        <v>0.43959500000000001</v>
      </c>
      <c r="I741">
        <v>0.60609732432432395</v>
      </c>
    </row>
    <row r="742" spans="1:9" x14ac:dyDescent="0.3">
      <c r="A742" s="1">
        <v>74100</v>
      </c>
      <c r="C742">
        <v>0.42792200000000002</v>
      </c>
      <c r="E742">
        <v>0.59106599999999998</v>
      </c>
      <c r="G742">
        <v>0.44022899999999998</v>
      </c>
      <c r="I742">
        <v>0.61725916329284702</v>
      </c>
    </row>
    <row r="743" spans="1:9" x14ac:dyDescent="0.3">
      <c r="A743" s="1">
        <v>74200</v>
      </c>
      <c r="C743">
        <v>0.42947400000000002</v>
      </c>
      <c r="E743">
        <v>0.60134799999999999</v>
      </c>
      <c r="G743">
        <v>0.44062000000000001</v>
      </c>
      <c r="I743">
        <v>0.62442830188679199</v>
      </c>
    </row>
    <row r="744" spans="1:9" x14ac:dyDescent="0.3">
      <c r="A744" s="1">
        <v>74300</v>
      </c>
      <c r="C744">
        <v>0.42627199999999998</v>
      </c>
      <c r="E744">
        <v>0.59366099999999999</v>
      </c>
      <c r="G744">
        <v>0.44105</v>
      </c>
      <c r="I744">
        <v>0.61025243606998603</v>
      </c>
    </row>
    <row r="745" spans="1:9" x14ac:dyDescent="0.3">
      <c r="A745" s="1">
        <v>74400</v>
      </c>
      <c r="C745">
        <v>0.42638399999999999</v>
      </c>
      <c r="E745">
        <v>0.58143800000000001</v>
      </c>
      <c r="G745">
        <v>0.44063200000000002</v>
      </c>
      <c r="I745">
        <v>0.616850618279569</v>
      </c>
    </row>
    <row r="746" spans="1:9" x14ac:dyDescent="0.3">
      <c r="A746" s="1">
        <v>74500</v>
      </c>
      <c r="C746">
        <v>0.42727500000000002</v>
      </c>
      <c r="E746">
        <v>0.58304699999999998</v>
      </c>
      <c r="G746">
        <v>0.44051000000000001</v>
      </c>
      <c r="I746">
        <v>0.61701199999999901</v>
      </c>
    </row>
    <row r="747" spans="1:9" x14ac:dyDescent="0.3">
      <c r="A747" s="1">
        <v>74600</v>
      </c>
      <c r="C747">
        <v>0.427118</v>
      </c>
      <c r="E747">
        <v>0.576206</v>
      </c>
      <c r="G747">
        <v>0.44134000000000001</v>
      </c>
      <c r="I747">
        <v>0.61589512064343099</v>
      </c>
    </row>
    <row r="748" spans="1:9" x14ac:dyDescent="0.3">
      <c r="A748" s="1">
        <v>74700</v>
      </c>
      <c r="C748">
        <v>0.42674699999999999</v>
      </c>
      <c r="E748">
        <v>0.58467199999999997</v>
      </c>
      <c r="G748">
        <v>0.44477899999999998</v>
      </c>
      <c r="I748">
        <v>0.63459954484604997</v>
      </c>
    </row>
    <row r="749" spans="1:9" x14ac:dyDescent="0.3">
      <c r="A749" s="1">
        <v>74800</v>
      </c>
      <c r="C749">
        <v>0.42779400000000001</v>
      </c>
      <c r="E749">
        <v>0.57585600000000003</v>
      </c>
      <c r="G749">
        <v>0.443021</v>
      </c>
      <c r="I749">
        <v>0.62507778074866305</v>
      </c>
    </row>
    <row r="750" spans="1:9" x14ac:dyDescent="0.3">
      <c r="A750" s="1">
        <v>74900</v>
      </c>
      <c r="C750">
        <v>0.426676</v>
      </c>
      <c r="E750">
        <v>0.59499299999999999</v>
      </c>
      <c r="G750">
        <v>0.44076100000000001</v>
      </c>
      <c r="I750">
        <v>0.60953935914552704</v>
      </c>
    </row>
    <row r="751" spans="1:9" x14ac:dyDescent="0.3">
      <c r="A751" s="1">
        <v>75000</v>
      </c>
      <c r="C751">
        <v>0.43015999999999999</v>
      </c>
      <c r="E751">
        <v>0.58333299999999999</v>
      </c>
      <c r="G751">
        <v>0.44573299999999999</v>
      </c>
      <c r="I751">
        <v>0.63159898666666603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27" sqref="T27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findLinearInt</vt:lpstr>
      <vt:lpstr>findRNGInt</vt:lpstr>
      <vt:lpstr>findLinearString</vt:lpstr>
      <vt:lpstr>findRNGString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Parsuchychkolacov Jozko</dc:creator>
  <cp:lastModifiedBy>Matej</cp:lastModifiedBy>
  <dcterms:created xsi:type="dcterms:W3CDTF">2023-04-05T12:38:57Z</dcterms:created>
  <dcterms:modified xsi:type="dcterms:W3CDTF">2023-04-22T10:25:59Z</dcterms:modified>
</cp:coreProperties>
</file>